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D:\OneDrive - VIAJES LIBRATUR S.L\Fichas Tecnicas y Fotos\Andorra\Xalet Verdu\"/>
    </mc:Choice>
  </mc:AlternateContent>
  <xr:revisionPtr revIDLastSave="0" documentId="14_{1B0AF26F-A0E1-4111-BA9B-2673652E9AE1}" xr6:coauthVersionLast="45" xr6:coauthVersionMax="45" xr10:uidLastSave="{00000000-0000-0000-0000-000000000000}"/>
  <bookViews>
    <workbookView xWindow="-120" yWindow="-120" windowWidth="29040" windowHeight="15840" activeTab="4" xr2:uid="{00000000-000D-0000-FFFF-FFFF00000000}"/>
  </bookViews>
  <sheets>
    <sheet name="General" sheetId="1" r:id="rId1"/>
    <sheet name="Infrastructure" sheetId="2" r:id="rId2"/>
    <sheet name="Meal" sheetId="3" r:id="rId3"/>
    <sheet name="Rooms" sheetId="4" r:id="rId4"/>
    <sheet name="Entertainment" sheetId="5" r:id="rId5"/>
    <sheet name="формула (нужно скрыть)" sheetId="6" state="hidden" r:id="rId6"/>
  </sheets>
  <definedNames>
    <definedName name="accepted">'формула (нужно скрыть)'!$C$1:$C$2</definedName>
    <definedName name="freeextra">'формула (нужно скрыть)'!$B$1:$B$2</definedName>
    <definedName name="yesno">'формула (нужно скрыть)'!$A$1:$A$2</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Elena Kotenochkina</author>
  </authors>
  <commentList>
    <comment ref="E6" authorId="0" shapeId="0" xr:uid="{00000000-0006-0000-0200-000001000000}">
      <text>
        <r>
          <rPr>
            <b/>
            <sz val="9"/>
            <color indexed="81"/>
            <rFont val="Tahoma"/>
            <family val="2"/>
            <charset val="204"/>
          </rPr>
          <t>TUI:
choose</t>
        </r>
        <r>
          <rPr>
            <sz val="9"/>
            <color indexed="81"/>
            <rFont val="Tahoma"/>
            <family val="2"/>
            <charset val="204"/>
          </rPr>
          <t>: free or extra</t>
        </r>
      </text>
    </comment>
  </commentList>
</comments>
</file>

<file path=xl/sharedStrings.xml><?xml version="1.0" encoding="utf-8"?>
<sst xmlns="http://schemas.openxmlformats.org/spreadsheetml/2006/main" count="397" uniqueCount="217">
  <si>
    <t>HOTEL FACT SHEET</t>
  </si>
  <si>
    <t>Please bear in mind that Hotel name, Stars category, Room types, Meal plans and all the other information should correspond with information in the Contract.</t>
  </si>
  <si>
    <t>Hotel name:</t>
  </si>
  <si>
    <t>Hotel star rating:</t>
  </si>
  <si>
    <t>Only numbers</t>
  </si>
  <si>
    <t>Hotel's total area (how many square meters?):</t>
  </si>
  <si>
    <t>Name of the nearest airport, distance to it:</t>
  </si>
  <si>
    <t>Year of construction:</t>
  </si>
  <si>
    <t>Year of last renovation:</t>
  </si>
  <si>
    <t>Deposit on arrival</t>
  </si>
  <si>
    <t>UNITS</t>
  </si>
  <si>
    <t>How many units?</t>
  </si>
  <si>
    <t>How many floors?</t>
  </si>
  <si>
    <t>Main building</t>
  </si>
  <si>
    <t>Villa</t>
  </si>
  <si>
    <t>Anex building</t>
  </si>
  <si>
    <t>Others</t>
  </si>
  <si>
    <t>Credit cards accepted</t>
  </si>
  <si>
    <t>accepted/not accepted</t>
  </si>
  <si>
    <t>Visa</t>
  </si>
  <si>
    <t>MasterCard</t>
  </si>
  <si>
    <t>AmEx</t>
  </si>
  <si>
    <t>Others cc</t>
  </si>
  <si>
    <t>Contact information</t>
  </si>
  <si>
    <t>Phone number</t>
  </si>
  <si>
    <t>E-mail</t>
  </si>
  <si>
    <t>Web address</t>
  </si>
  <si>
    <t>CHILDREN</t>
  </si>
  <si>
    <t>YES/NO</t>
  </si>
  <si>
    <t>Kid's pools</t>
  </si>
  <si>
    <t>Mini club</t>
  </si>
  <si>
    <t>Age, working hours</t>
  </si>
  <si>
    <t>Junior club</t>
  </si>
  <si>
    <t>Maxi club</t>
  </si>
  <si>
    <t>Kids animation</t>
  </si>
  <si>
    <t>Russian speaking</t>
  </si>
  <si>
    <t>Mini disco</t>
  </si>
  <si>
    <t>Working hours</t>
  </si>
  <si>
    <t>Children's playground</t>
  </si>
  <si>
    <t>FREE/EXTRA</t>
  </si>
  <si>
    <t>Baby chairs in the restaurants</t>
  </si>
  <si>
    <t>Baby cots in the rooms</t>
  </si>
  <si>
    <t xml:space="preserve">Baby carriage </t>
  </si>
  <si>
    <t>Baby sitter</t>
  </si>
  <si>
    <t>Other</t>
  </si>
  <si>
    <t>Handicapped rooms</t>
  </si>
  <si>
    <t>Wheelchairs</t>
  </si>
  <si>
    <t>Adults only</t>
  </si>
  <si>
    <t>currency</t>
  </si>
  <si>
    <t>per night</t>
  </si>
  <si>
    <t>per stay</t>
  </si>
  <si>
    <t>no</t>
  </si>
  <si>
    <t>yes</t>
  </si>
  <si>
    <t>extra</t>
  </si>
  <si>
    <t>free</t>
  </si>
  <si>
    <t>number</t>
  </si>
  <si>
    <t>Currency exchange</t>
  </si>
  <si>
    <t>Doctor</t>
  </si>
  <si>
    <t>Laundry</t>
  </si>
  <si>
    <t>Car rent</t>
  </si>
  <si>
    <t>Parking</t>
  </si>
  <si>
    <t>Garage</t>
  </si>
  <si>
    <t>Library</t>
  </si>
  <si>
    <t>Safebox at reception</t>
  </si>
  <si>
    <t>Conference / meeting rooms</t>
  </si>
  <si>
    <t>RESTAURANTS</t>
  </si>
  <si>
    <t>NAME</t>
  </si>
  <si>
    <t>CUISINE</t>
  </si>
  <si>
    <t>HOURS</t>
  </si>
  <si>
    <t>Maximum 
pax</t>
  </si>
  <si>
    <t>Outdoor / Indoor</t>
  </si>
  <si>
    <t>Main restaurant</t>
  </si>
  <si>
    <t>BARS</t>
  </si>
  <si>
    <t>Lobby bar</t>
  </si>
  <si>
    <t>Cafeteria</t>
  </si>
  <si>
    <t>accepted</t>
  </si>
  <si>
    <t>not accepted</t>
  </si>
  <si>
    <t>total number of rooms of this type in hotel</t>
  </si>
  <si>
    <t>main building /anex /bungalow</t>
  </si>
  <si>
    <t>are there connection rooms of this type?</t>
  </si>
  <si>
    <t>Size in square meters</t>
  </si>
  <si>
    <t>Maximum pax</t>
  </si>
  <si>
    <t>How many rooms does it consist of?</t>
  </si>
  <si>
    <t>Is there a door between rooms?</t>
  </si>
  <si>
    <t>How many bathrooms?</t>
  </si>
  <si>
    <t>Bathrobe</t>
  </si>
  <si>
    <t>Slippers</t>
  </si>
  <si>
    <t>Hair dryer</t>
  </si>
  <si>
    <t>jacuzzi</t>
  </si>
  <si>
    <t>kitchennete</t>
  </si>
  <si>
    <t>Is there a private pool?</t>
  </si>
  <si>
    <t>Individual air conditioning</t>
  </si>
  <si>
    <t>Split air conditioning</t>
  </si>
  <si>
    <t>TV</t>
  </si>
  <si>
    <t>Number of Russian channels?</t>
  </si>
  <si>
    <t>Are there any Music channels?</t>
  </si>
  <si>
    <t>Direct phone</t>
  </si>
  <si>
    <t>Tea, coffee, sugar</t>
  </si>
  <si>
    <t>Room safe box</t>
  </si>
  <si>
    <t>Balcony</t>
  </si>
  <si>
    <t>Terrace</t>
  </si>
  <si>
    <t>Room cleaning</t>
  </si>
  <si>
    <t>How many times a week</t>
  </si>
  <si>
    <t>Room service</t>
  </si>
  <si>
    <t>In the Room</t>
  </si>
  <si>
    <t>Gym</t>
  </si>
  <si>
    <t>Turkish bath</t>
  </si>
  <si>
    <t>Sauna</t>
  </si>
  <si>
    <t>Jacuzzi</t>
  </si>
  <si>
    <t>Massage</t>
  </si>
  <si>
    <t>Animation</t>
  </si>
  <si>
    <t>Billard</t>
  </si>
  <si>
    <t>Game room /zone (chess, checkers, etc.)</t>
  </si>
  <si>
    <t>Disco</t>
  </si>
  <si>
    <t>Night club</t>
  </si>
  <si>
    <t>Live music</t>
  </si>
  <si>
    <t>Cinema</t>
  </si>
  <si>
    <t>How many times a day?</t>
  </si>
  <si>
    <t>Check-in:</t>
  </si>
  <si>
    <t>Check-out:</t>
  </si>
  <si>
    <t>SPECIFICATIONS</t>
  </si>
  <si>
    <t>Non smoking hotel</t>
  </si>
  <si>
    <t>Children's menu / buffet in the restaurants</t>
  </si>
  <si>
    <t>(1 outdoor / 1 indoor)</t>
  </si>
  <si>
    <t>private sauna / hammam</t>
  </si>
  <si>
    <t>Towels change</t>
  </si>
  <si>
    <t>Bathtub &amp; shower</t>
  </si>
  <si>
    <t>Shower only</t>
  </si>
  <si>
    <t>Mini bar</t>
  </si>
  <si>
    <t>Refrigerator (empty)</t>
  </si>
  <si>
    <t>Diners</t>
  </si>
  <si>
    <r>
      <t xml:space="preserve">TOTAL NUMBER OF ROOMS IN THE HOTEL:
</t>
    </r>
    <r>
      <rPr>
        <sz val="10"/>
        <color indexed="9"/>
        <rFont val="Tahoma"/>
        <family val="2"/>
        <charset val="204"/>
      </rPr>
      <t>(obligatory for filling)</t>
    </r>
  </si>
  <si>
    <t>PLEASE FILL ADDITIONAL ROOM TYPES. BEAR IN THE MIND THAT ROOM TYPES AND NAMES MUST COMPLY WITH THE INFORMATION IN THE CONTRACT</t>
  </si>
  <si>
    <t>Name of the resort, distance to center of the resort:</t>
  </si>
  <si>
    <t>Pets</t>
  </si>
  <si>
    <t>Bicycle rent</t>
  </si>
  <si>
    <t>Pay-TV</t>
  </si>
  <si>
    <t>Coffeemaker Nespresso</t>
  </si>
  <si>
    <t>Name of the nearest town (administrative center), distance to it:</t>
  </si>
  <si>
    <t>obligatory for filling</t>
  </si>
  <si>
    <t>Gipoallergenic rooms</t>
  </si>
  <si>
    <t>Others (max. 300 simbols)</t>
  </si>
  <si>
    <t>Is there a living room?</t>
  </si>
  <si>
    <t>microwave</t>
  </si>
  <si>
    <t>dishwasher</t>
  </si>
  <si>
    <t xml:space="preserve">Wi-Fi </t>
  </si>
  <si>
    <t>Children slots / video games</t>
  </si>
  <si>
    <t>Wi-Fi access (lobby, public area)</t>
  </si>
  <si>
    <t>Iron, ironing board</t>
  </si>
  <si>
    <t>others, comments</t>
  </si>
  <si>
    <t>Comments</t>
  </si>
  <si>
    <t>Hairdressing salon</t>
  </si>
  <si>
    <t>room type</t>
  </si>
  <si>
    <t>insert columns if necessary</t>
  </si>
  <si>
    <t>Address of the Hotel:</t>
  </si>
  <si>
    <t>SERVICES</t>
  </si>
  <si>
    <t>a la carte restaurant</t>
  </si>
  <si>
    <t>Spa</t>
  </si>
  <si>
    <t>Wellness</t>
  </si>
  <si>
    <t>SKI-INFO</t>
  </si>
  <si>
    <t>distance from City center</t>
  </si>
  <si>
    <t>distance Ski lift</t>
  </si>
  <si>
    <t>distance Ski slopes</t>
  </si>
  <si>
    <t>distance from…</t>
  </si>
  <si>
    <t>Skiroom</t>
  </si>
  <si>
    <t>public Ski bus</t>
  </si>
  <si>
    <t>private Ski bus</t>
  </si>
  <si>
    <t>Others in the wellness</t>
  </si>
  <si>
    <t>ski instructor</t>
  </si>
  <si>
    <t>ski equipment rental</t>
  </si>
  <si>
    <t>skiing from the door</t>
  </si>
  <si>
    <t>RECREATION &amp; ENTERTAINMENT</t>
  </si>
  <si>
    <t>Indoor Pool</t>
  </si>
  <si>
    <t>Piano bar</t>
  </si>
  <si>
    <t>Vitamin bar (in SPA center/pool)</t>
  </si>
  <si>
    <t>Sky bar/Panorama bar</t>
  </si>
  <si>
    <t>SKI bar/café (on slopes)</t>
  </si>
  <si>
    <t>other (please specify)</t>
  </si>
  <si>
    <t>ski school</t>
  </si>
  <si>
    <t>COMMENTS:</t>
  </si>
  <si>
    <t>Internet café, salon</t>
  </si>
  <si>
    <t>Wi-Fi access room</t>
  </si>
  <si>
    <t>Bus to the city center (public)</t>
  </si>
  <si>
    <t>Shattle-bus</t>
  </si>
  <si>
    <t>Room view (Sea View, Pool View, Garden)?</t>
  </si>
  <si>
    <t>Number of beds</t>
  </si>
  <si>
    <t>Type or size of beds</t>
  </si>
  <si>
    <t>Central air conditioning</t>
  </si>
  <si>
    <t>Fan</t>
  </si>
  <si>
    <t>Tea kettle,</t>
  </si>
  <si>
    <t>Bed linen and towel change</t>
  </si>
  <si>
    <t>SUMMER</t>
  </si>
  <si>
    <t>Non smoking rooms</t>
  </si>
  <si>
    <t>HOTEL XALET VERDÚ</t>
  </si>
  <si>
    <t>CTRA. GENERAL D'ARINSAL, PRAT DEL VERÚ S/N</t>
  </si>
  <si>
    <t>ARINSAL, 300 M FROM GONDOLA</t>
  </si>
  <si>
    <t>LA MASSANA, 4 KM</t>
  </si>
  <si>
    <t>BARCELONA, 200 KM</t>
  </si>
  <si>
    <t>14H</t>
  </si>
  <si>
    <t>12H</t>
  </si>
  <si>
    <t>NO</t>
  </si>
  <si>
    <t>00376 737 140</t>
  </si>
  <si>
    <t>XALETVERDU@ANDORNET.AD</t>
  </si>
  <si>
    <t>XALETVERDU.COM</t>
  </si>
  <si>
    <t>YES</t>
  </si>
  <si>
    <t>FREE</t>
  </si>
  <si>
    <t>10 EURO DEPOSIT</t>
  </si>
  <si>
    <t>300 M</t>
  </si>
  <si>
    <t>10 MIN</t>
  </si>
  <si>
    <t>PAL</t>
  </si>
  <si>
    <t>INTERNATIONAL</t>
  </si>
  <si>
    <t>19:30-22:00H</t>
  </si>
  <si>
    <t>INDOOR</t>
  </si>
  <si>
    <t>ONLY DRINKS</t>
  </si>
  <si>
    <t>24H</t>
  </si>
  <si>
    <t>MOUNTAIN</t>
  </si>
  <si>
    <t>IN THE ROOM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</si>
</sst>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charset val="204"/>
      <scheme val="minor"/>
    </font>
    <font>
      <sz val="10"/>
      <color indexed="8"/>
      <name val="Tahoma"/>
      <family val="2"/>
      <charset val="204"/>
    </font>
    <font>
      <b/>
      <sz val="10"/>
      <color indexed="9"/>
      <name val="Tahoma"/>
      <family val="2"/>
      <charset val="204"/>
    </font>
    <font>
      <b/>
      <sz val="10"/>
      <color indexed="8"/>
      <name val="Tahoma"/>
      <family val="2"/>
      <charset val="204"/>
    </font>
    <font>
      <b/>
      <sz val="11"/>
      <color indexed="9"/>
      <name val="Calibri"/>
      <family val="2"/>
      <charset val="204"/>
    </font>
    <font>
      <sz val="8"/>
      <color indexed="23"/>
      <name val="Tahoma"/>
      <family val="2"/>
      <charset val="204"/>
    </font>
    <font>
      <sz val="10"/>
      <color rgb="FFFF0000"/>
      <name val="Tahoma"/>
      <family val="2"/>
      <charset val="204"/>
    </font>
    <font>
      <sz val="10"/>
      <name val="Tahoma"/>
      <family val="2"/>
      <charset val="204"/>
    </font>
    <font>
      <sz val="8"/>
      <color rgb="FFFF0000"/>
      <name val="Tahoma"/>
      <family val="2"/>
      <charset val="204"/>
    </font>
    <font>
      <sz val="10"/>
      <name val="Tahoma"/>
      <family val="2"/>
      <charset val="162"/>
    </font>
    <font>
      <b/>
      <sz val="10"/>
      <color indexed="17"/>
      <name val="Tahoma"/>
      <family val="2"/>
      <charset val="204"/>
    </font>
    <font>
      <b/>
      <sz val="10"/>
      <color indexed="10"/>
      <name val="Tahoma"/>
      <family val="2"/>
      <charset val="204"/>
    </font>
    <font>
      <sz val="10"/>
      <color indexed="10"/>
      <name val="Tahoma"/>
      <family val="2"/>
      <charset val="204"/>
    </font>
    <font>
      <sz val="9"/>
      <name val="Tahoma"/>
      <family val="2"/>
      <charset val="204"/>
    </font>
    <font>
      <u/>
      <sz val="11"/>
      <color indexed="12"/>
      <name val="Calibri"/>
      <family val="2"/>
      <charset val="204"/>
    </font>
    <font>
      <sz val="9"/>
      <color indexed="10"/>
      <name val="Tahoma"/>
      <family val="2"/>
      <charset val="204"/>
    </font>
    <font>
      <sz val="10"/>
      <color indexed="8"/>
      <name val="Tahoma"/>
      <family val="2"/>
      <charset val="162"/>
    </font>
    <font>
      <b/>
      <sz val="10"/>
      <name val="Tahoma"/>
      <family val="2"/>
      <charset val="204"/>
    </font>
    <font>
      <sz val="10"/>
      <color indexed="17"/>
      <name val="Tahoma"/>
      <family val="2"/>
      <charset val="204"/>
    </font>
    <font>
      <b/>
      <sz val="10"/>
      <color indexed="13"/>
      <name val="Tahoma"/>
      <family val="2"/>
      <charset val="162"/>
    </font>
    <font>
      <sz val="8"/>
      <name val="Tahoma"/>
      <family val="2"/>
      <charset val="204"/>
    </font>
    <font>
      <sz val="10"/>
      <name val="Cambria"/>
      <family val="1"/>
      <charset val="162"/>
    </font>
    <font>
      <sz val="10"/>
      <name val="Calibri"/>
      <family val="2"/>
      <charset val="162"/>
    </font>
    <font>
      <sz val="10"/>
      <color indexed="9"/>
      <name val="Tahoma"/>
      <family val="2"/>
      <charset val="204"/>
    </font>
    <font>
      <b/>
      <sz val="8"/>
      <color indexed="10"/>
      <name val="Tahoma"/>
      <family val="2"/>
      <charset val="204"/>
    </font>
    <font>
      <sz val="11"/>
      <name val="Calibri"/>
      <family val="2"/>
      <charset val="204"/>
      <scheme val="minor"/>
    </font>
    <font>
      <sz val="9"/>
      <color indexed="81"/>
      <name val="Tahoma"/>
      <family val="2"/>
      <charset val="204"/>
    </font>
    <font>
      <b/>
      <sz val="9"/>
      <color indexed="81"/>
      <name val="Tahoma"/>
      <family val="2"/>
      <charset val="204"/>
    </font>
    <font>
      <sz val="11"/>
      <name val="Calibri"/>
      <family val="2"/>
      <charset val="204"/>
    </font>
    <font>
      <b/>
      <sz val="11"/>
      <color theme="1"/>
      <name val="Calibri"/>
      <family val="2"/>
      <charset val="204"/>
      <scheme val="minor"/>
    </font>
    <font>
      <sz val="11"/>
      <color rgb="FF9C0006"/>
      <name val="Calibri"/>
      <family val="2"/>
      <charset val="204"/>
      <scheme val="minor"/>
    </font>
    <font>
      <sz val="10"/>
      <color theme="0" tint="-0.499984740745262"/>
      <name val="Tahoma"/>
      <family val="2"/>
      <charset val="204"/>
    </font>
    <font>
      <b/>
      <sz val="11"/>
      <color theme="0"/>
      <name val="Tahoma"/>
      <family val="2"/>
    </font>
    <font>
      <b/>
      <sz val="8"/>
      <color indexed="23"/>
      <name val="Tahoma"/>
      <family val="2"/>
    </font>
    <font>
      <b/>
      <sz val="10"/>
      <color indexed="8"/>
      <name val="Tahoma"/>
      <family val="2"/>
    </font>
    <font>
      <b/>
      <sz val="10"/>
      <color theme="0"/>
      <name val="Tahoma"/>
      <family val="2"/>
      <charset val="204"/>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C7CE"/>
      </patternFill>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8" tint="0.79998168889431442"/>
        <bgColor indexed="64"/>
      </patternFill>
    </fill>
  </fills>
  <borders count="7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hair">
        <color indexed="64"/>
      </top>
      <bottom style="hair">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theme="5" tint="-0.249977111117893"/>
      </top>
      <bottom style="thin">
        <color theme="5" tint="-0.249977111117893"/>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diagonal/>
    </border>
    <border>
      <left style="medium">
        <color theme="1"/>
      </left>
      <right style="thin">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style="medium">
        <color theme="1"/>
      </right>
      <top style="medium">
        <color theme="1"/>
      </top>
      <bottom style="thin">
        <color indexed="64"/>
      </bottom>
      <diagonal/>
    </border>
    <border>
      <left style="thin">
        <color indexed="64"/>
      </left>
      <right style="medium">
        <color theme="1"/>
      </right>
      <top style="thin">
        <color indexed="64"/>
      </top>
      <bottom style="thin">
        <color indexed="64"/>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medium">
        <color theme="1"/>
      </left>
      <right/>
      <top/>
      <bottom/>
      <diagonal/>
    </border>
    <border>
      <left/>
      <right style="medium">
        <color theme="1"/>
      </right>
      <top/>
      <bottom/>
      <diagonal/>
    </border>
    <border>
      <left style="thin">
        <color indexed="64"/>
      </left>
      <right style="thin">
        <color indexed="64"/>
      </right>
      <top style="medium">
        <color theme="1"/>
      </top>
      <bottom/>
      <diagonal/>
    </border>
    <border>
      <left style="thin">
        <color indexed="64"/>
      </left>
      <right style="thin">
        <color indexed="64"/>
      </right>
      <top/>
      <bottom/>
      <diagonal/>
    </border>
    <border>
      <left style="thin">
        <color indexed="64"/>
      </left>
      <right style="medium">
        <color indexed="64"/>
      </right>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indexed="64"/>
      </left>
      <right style="thin">
        <color indexed="64"/>
      </right>
      <top/>
      <bottom/>
      <diagonal/>
    </border>
    <border>
      <left style="thin">
        <color indexed="64"/>
      </left>
      <right style="medium">
        <color indexed="64"/>
      </right>
      <top style="medium">
        <color theme="1"/>
      </top>
      <bottom style="thin">
        <color indexed="64"/>
      </bottom>
      <diagonal/>
    </border>
    <border>
      <left style="thin">
        <color indexed="64"/>
      </left>
      <right style="medium">
        <color theme="1"/>
      </right>
      <top style="thin">
        <color indexed="64"/>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theme="1"/>
      </left>
      <right style="thin">
        <color theme="1"/>
      </right>
      <top style="thin">
        <color theme="1"/>
      </top>
      <bottom style="thin">
        <color theme="1"/>
      </bottom>
      <diagonal/>
    </border>
    <border>
      <left style="medium">
        <color theme="1"/>
      </left>
      <right style="thin">
        <color indexed="64"/>
      </right>
      <top style="medium">
        <color theme="1"/>
      </top>
      <bottom/>
      <diagonal/>
    </border>
    <border>
      <left/>
      <right style="thin">
        <color indexed="64"/>
      </right>
      <top style="thin">
        <color indexed="64"/>
      </top>
      <bottom style="medium">
        <color theme="1"/>
      </bottom>
      <diagonal/>
    </border>
  </borders>
  <cellStyleXfs count="4">
    <xf numFmtId="0" fontId="0" fillId="0" borderId="0"/>
    <xf numFmtId="0" fontId="14" fillId="0" borderId="0" applyNumberFormat="0" applyFill="0" applyBorder="0" applyAlignment="0" applyProtection="0">
      <alignment vertical="top"/>
      <protection locked="0"/>
    </xf>
    <xf numFmtId="0" fontId="18" fillId="3" borderId="33"/>
    <xf numFmtId="0" fontId="30" fillId="4" borderId="0" applyNumberFormat="0" applyBorder="0" applyAlignment="0" applyProtection="0"/>
  </cellStyleXfs>
  <cellXfs count="212">
    <xf numFmtId="0" fontId="0" fillId="0" borderId="0" xfId="0"/>
    <xf numFmtId="0" fontId="1" fillId="2" borderId="0" xfId="0" applyFont="1" applyFill="1" applyAlignment="1">
      <alignment wrapText="1"/>
    </xf>
    <xf numFmtId="0" fontId="0" fillId="0" borderId="0" xfId="0" applyAlignment="1">
      <alignment wrapText="1"/>
    </xf>
    <xf numFmtId="0" fontId="1" fillId="0" borderId="0" xfId="0" applyFont="1" applyAlignment="1">
      <alignment wrapText="1"/>
    </xf>
    <xf numFmtId="0" fontId="0" fillId="0" borderId="0" xfId="0" applyFont="1" applyAlignment="1">
      <alignment wrapText="1"/>
    </xf>
    <xf numFmtId="0" fontId="25" fillId="0" borderId="0" xfId="0" applyFont="1" applyAlignment="1">
      <alignment wrapText="1"/>
    </xf>
    <xf numFmtId="0" fontId="29" fillId="0" borderId="0" xfId="0" applyFont="1" applyAlignment="1">
      <alignment wrapText="1"/>
    </xf>
    <xf numFmtId="0" fontId="25" fillId="0" borderId="0" xfId="0" applyFont="1"/>
    <xf numFmtId="0" fontId="3" fillId="0" borderId="0" xfId="0" applyFont="1" applyAlignment="1">
      <alignment horizontal="center" wrapText="1"/>
    </xf>
    <xf numFmtId="0" fontId="10" fillId="0" borderId="0" xfId="0" applyFont="1" applyAlignment="1">
      <alignment horizontal="right" wrapText="1"/>
    </xf>
    <xf numFmtId="0" fontId="1" fillId="0" borderId="0" xfId="0" applyFont="1" applyAlignment="1"/>
    <xf numFmtId="0" fontId="7" fillId="3" borderId="0" xfId="0" applyFont="1" applyFill="1" applyBorder="1" applyProtection="1"/>
    <xf numFmtId="0" fontId="0" fillId="0" borderId="0" xfId="0" applyProtection="1"/>
    <xf numFmtId="0" fontId="7" fillId="5" borderId="9" xfId="0" applyFont="1" applyFill="1" applyBorder="1" applyAlignment="1" applyProtection="1">
      <alignment horizontal="left" vertical="center" wrapText="1"/>
      <protection locked="0"/>
    </xf>
    <xf numFmtId="0" fontId="7" fillId="5" borderId="11" xfId="0" applyFont="1" applyFill="1" applyBorder="1" applyAlignment="1" applyProtection="1">
      <alignment horizontal="center" vertical="center" wrapText="1"/>
      <protection locked="0"/>
    </xf>
    <xf numFmtId="0" fontId="7" fillId="5" borderId="11" xfId="0" applyFont="1" applyFill="1" applyBorder="1" applyAlignment="1" applyProtection="1">
      <alignment horizontal="left" vertical="center" wrapText="1"/>
      <protection locked="0"/>
    </xf>
    <xf numFmtId="0" fontId="7" fillId="5" borderId="19" xfId="0" applyFont="1" applyFill="1" applyBorder="1" applyAlignment="1">
      <alignment wrapText="1"/>
    </xf>
    <xf numFmtId="0" fontId="7" fillId="5" borderId="14" xfId="0" applyFont="1" applyFill="1" applyBorder="1" applyAlignment="1" applyProtection="1">
      <alignment wrapText="1"/>
      <protection locked="0"/>
    </xf>
    <xf numFmtId="0" fontId="11" fillId="5" borderId="11" xfId="0" applyFont="1" applyFill="1" applyBorder="1" applyAlignment="1" applyProtection="1">
      <alignment wrapText="1"/>
      <protection locked="0"/>
    </xf>
    <xf numFmtId="0" fontId="9" fillId="5" borderId="6" xfId="0" applyFont="1" applyFill="1" applyBorder="1" applyAlignment="1" applyProtection="1">
      <alignment horizontal="left" vertical="top" wrapText="1"/>
      <protection locked="0"/>
    </xf>
    <xf numFmtId="0" fontId="9" fillId="5" borderId="11" xfId="0" applyFont="1" applyFill="1" applyBorder="1" applyAlignment="1" applyProtection="1">
      <alignment horizontal="left" vertical="top" wrapText="1"/>
      <protection locked="0"/>
    </xf>
    <xf numFmtId="0" fontId="9" fillId="5" borderId="13" xfId="0" applyFont="1" applyFill="1" applyBorder="1" applyAlignment="1" applyProtection="1">
      <alignment horizontal="left" vertical="top" wrapText="1"/>
      <protection locked="0"/>
    </xf>
    <xf numFmtId="0" fontId="9" fillId="5" borderId="14" xfId="0" applyFont="1" applyFill="1" applyBorder="1" applyAlignment="1" applyProtection="1">
      <alignment horizontal="left" vertical="top" wrapText="1"/>
      <protection locked="0"/>
    </xf>
    <xf numFmtId="0" fontId="7" fillId="0" borderId="6" xfId="0" applyFont="1" applyFill="1" applyBorder="1" applyAlignment="1" applyProtection="1">
      <alignment wrapText="1"/>
      <protection locked="0"/>
    </xf>
    <xf numFmtId="0" fontId="7" fillId="0" borderId="6" xfId="0" applyFont="1" applyFill="1" applyBorder="1" applyAlignment="1" applyProtection="1">
      <alignment horizontal="left" wrapText="1"/>
      <protection locked="0"/>
    </xf>
    <xf numFmtId="0" fontId="7" fillId="0" borderId="7" xfId="0" applyFont="1" applyFill="1" applyBorder="1" applyAlignment="1" applyProtection="1">
      <alignment vertical="top" wrapText="1"/>
      <protection locked="0"/>
    </xf>
    <xf numFmtId="17" fontId="7" fillId="0" borderId="7" xfId="0" applyNumberFormat="1" applyFont="1" applyFill="1" applyBorder="1" applyAlignment="1" applyProtection="1">
      <alignment vertical="top" wrapText="1"/>
      <protection locked="0"/>
    </xf>
    <xf numFmtId="1" fontId="11" fillId="0" borderId="7" xfId="0" applyNumberFormat="1" applyFont="1" applyFill="1" applyBorder="1" applyAlignment="1" applyProtection="1">
      <alignment vertical="top" wrapText="1"/>
      <protection locked="0"/>
    </xf>
    <xf numFmtId="0" fontId="7" fillId="0" borderId="7" xfId="0" applyFont="1" applyFill="1" applyBorder="1" applyAlignment="1" applyProtection="1">
      <alignment wrapText="1"/>
      <protection locked="0"/>
    </xf>
    <xf numFmtId="0" fontId="22" fillId="0" borderId="7" xfId="0" applyFont="1" applyFill="1" applyBorder="1" applyAlignment="1" applyProtection="1">
      <alignment wrapText="1"/>
      <protection locked="0"/>
    </xf>
    <xf numFmtId="0" fontId="7" fillId="0" borderId="35" xfId="0" applyFont="1" applyFill="1" applyBorder="1" applyAlignment="1" applyProtection="1">
      <alignment wrapText="1"/>
      <protection locked="0"/>
    </xf>
    <xf numFmtId="0" fontId="22" fillId="0" borderId="7" xfId="0" applyFont="1" applyFill="1" applyBorder="1" applyAlignment="1" applyProtection="1">
      <alignment horizontal="center" wrapText="1"/>
      <protection locked="0"/>
    </xf>
    <xf numFmtId="0" fontId="21" fillId="0" borderId="6" xfId="0" applyFont="1" applyFill="1" applyBorder="1" applyAlignment="1" applyProtection="1">
      <alignment wrapText="1"/>
      <protection locked="0"/>
    </xf>
    <xf numFmtId="0" fontId="25" fillId="6" borderId="0" xfId="0" applyFont="1" applyFill="1" applyAlignment="1">
      <alignment wrapText="1"/>
    </xf>
    <xf numFmtId="0" fontId="0" fillId="6" borderId="0" xfId="0" applyFont="1" applyFill="1" applyAlignment="1">
      <alignment wrapText="1"/>
    </xf>
    <xf numFmtId="0" fontId="1" fillId="6" borderId="0" xfId="0" applyFont="1" applyFill="1" applyAlignment="1">
      <alignment wrapText="1"/>
    </xf>
    <xf numFmtId="0" fontId="0" fillId="0" borderId="7" xfId="0" applyBorder="1" applyAlignment="1">
      <alignment wrapText="1"/>
    </xf>
    <xf numFmtId="0" fontId="17" fillId="0" borderId="6" xfId="0" applyFont="1" applyFill="1" applyBorder="1" applyAlignment="1" applyProtection="1">
      <alignment wrapText="1"/>
      <protection locked="0"/>
    </xf>
    <xf numFmtId="0" fontId="17" fillId="0" borderId="19" xfId="0" applyFont="1" applyFill="1" applyBorder="1" applyAlignment="1" applyProtection="1">
      <alignment wrapText="1"/>
      <protection locked="0"/>
    </xf>
    <xf numFmtId="0" fontId="17" fillId="0" borderId="22" xfId="0" applyFont="1" applyFill="1" applyBorder="1" applyAlignment="1" applyProtection="1">
      <alignment wrapText="1"/>
      <protection locked="0"/>
    </xf>
    <xf numFmtId="0" fontId="17" fillId="0" borderId="49" xfId="0" applyFont="1" applyFill="1" applyBorder="1" applyAlignment="1" applyProtection="1">
      <alignment wrapText="1"/>
      <protection locked="0"/>
    </xf>
    <xf numFmtId="0" fontId="17" fillId="0" borderId="34" xfId="0" applyFont="1" applyFill="1" applyBorder="1" applyAlignment="1" applyProtection="1">
      <alignment wrapText="1"/>
      <protection locked="0"/>
    </xf>
    <xf numFmtId="0" fontId="0" fillId="0" borderId="0" xfId="0" applyFill="1"/>
    <xf numFmtId="0" fontId="7" fillId="5" borderId="11" xfId="0" applyFont="1" applyFill="1" applyBorder="1" applyAlignment="1" applyProtection="1">
      <alignment wrapText="1"/>
      <protection locked="0"/>
    </xf>
    <xf numFmtId="0" fontId="0" fillId="5" borderId="11" xfId="0" applyFill="1" applyBorder="1" applyAlignment="1">
      <alignment wrapText="1"/>
    </xf>
    <xf numFmtId="0" fontId="7" fillId="0" borderId="31" xfId="0" applyFont="1" applyFill="1" applyBorder="1" applyAlignment="1" applyProtection="1">
      <alignment wrapText="1"/>
      <protection locked="0"/>
    </xf>
    <xf numFmtId="0" fontId="0" fillId="0" borderId="23" xfId="0" applyFont="1" applyFill="1" applyBorder="1" applyAlignment="1">
      <alignment wrapText="1"/>
    </xf>
    <xf numFmtId="0" fontId="7" fillId="0" borderId="7" xfId="0" applyFont="1" applyFill="1" applyBorder="1" applyAlignment="1" applyProtection="1">
      <alignment wrapText="1"/>
      <protection locked="0"/>
    </xf>
    <xf numFmtId="0" fontId="7" fillId="0" borderId="11" xfId="0" applyFont="1" applyFill="1" applyBorder="1" applyAlignment="1" applyProtection="1">
      <alignment wrapText="1"/>
      <protection locked="0"/>
    </xf>
    <xf numFmtId="0" fontId="7" fillId="0" borderId="6" xfId="0" applyFont="1" applyFill="1" applyBorder="1" applyAlignment="1" applyProtection="1">
      <alignment horizontal="center" wrapText="1"/>
      <protection locked="0"/>
    </xf>
    <xf numFmtId="0" fontId="9" fillId="0" borderId="26" xfId="0" applyFont="1" applyFill="1" applyBorder="1" applyAlignment="1" applyProtection="1">
      <alignment wrapText="1"/>
      <protection locked="0"/>
    </xf>
    <xf numFmtId="0" fontId="0" fillId="0" borderId="19" xfId="0" applyFont="1" applyFill="1" applyBorder="1" applyAlignment="1">
      <alignment wrapText="1"/>
    </xf>
    <xf numFmtId="0" fontId="2" fillId="7" borderId="51" xfId="0" applyFont="1" applyFill="1" applyBorder="1" applyAlignment="1">
      <alignment horizontal="center" vertical="center" wrapText="1"/>
    </xf>
    <xf numFmtId="0" fontId="2" fillId="7" borderId="52" xfId="0" applyFont="1" applyFill="1" applyBorder="1" applyAlignment="1">
      <alignment horizontal="center" vertical="center" wrapText="1"/>
    </xf>
    <xf numFmtId="0" fontId="19" fillId="7" borderId="52" xfId="0" applyFont="1" applyFill="1" applyBorder="1" applyAlignment="1">
      <alignment horizontal="center" wrapText="1"/>
    </xf>
    <xf numFmtId="0" fontId="19" fillId="7" borderId="53" xfId="0" applyFont="1" applyFill="1" applyBorder="1" applyAlignment="1">
      <alignment horizontal="center" vertical="center" wrapText="1"/>
    </xf>
    <xf numFmtId="0" fontId="7" fillId="0" borderId="7" xfId="0" applyFont="1" applyFill="1" applyBorder="1" applyAlignment="1" applyProtection="1">
      <alignment wrapText="1"/>
    </xf>
    <xf numFmtId="0" fontId="11" fillId="0" borderId="54" xfId="0" applyFont="1" applyFill="1" applyBorder="1" applyAlignment="1" applyProtection="1">
      <alignment vertical="top" wrapText="1"/>
      <protection locked="0"/>
    </xf>
    <xf numFmtId="0" fontId="7" fillId="0" borderId="55" xfId="0" applyFont="1" applyFill="1" applyBorder="1" applyAlignment="1" applyProtection="1">
      <alignment wrapText="1"/>
      <protection locked="0"/>
    </xf>
    <xf numFmtId="0" fontId="20" fillId="0" borderId="55" xfId="0" applyFont="1" applyFill="1" applyBorder="1" applyAlignment="1" applyProtection="1">
      <alignment wrapText="1"/>
      <protection locked="0"/>
    </xf>
    <xf numFmtId="0" fontId="7" fillId="0" borderId="55" xfId="0" applyFont="1" applyFill="1" applyBorder="1" applyProtection="1"/>
    <xf numFmtId="1" fontId="11" fillId="0" borderId="55" xfId="0" applyNumberFormat="1" applyFont="1" applyFill="1" applyBorder="1" applyAlignment="1" applyProtection="1">
      <alignment wrapText="1"/>
      <protection locked="0"/>
    </xf>
    <xf numFmtId="0" fontId="11" fillId="0" borderId="56" xfId="0" applyFont="1" applyFill="1" applyBorder="1" applyAlignment="1" applyProtection="1">
      <alignment wrapText="1"/>
      <protection locked="0"/>
    </xf>
    <xf numFmtId="0" fontId="1" fillId="0" borderId="0" xfId="0" applyFont="1" applyFill="1" applyAlignment="1">
      <alignment wrapText="1"/>
    </xf>
    <xf numFmtId="0" fontId="2" fillId="7" borderId="59" xfId="0" applyFont="1" applyFill="1" applyBorder="1" applyAlignment="1">
      <alignment horizontal="center" vertical="center" wrapText="1"/>
    </xf>
    <xf numFmtId="0" fontId="2" fillId="7" borderId="53" xfId="0" applyFont="1" applyFill="1" applyBorder="1" applyAlignment="1">
      <alignment horizontal="center" vertical="center" wrapText="1"/>
    </xf>
    <xf numFmtId="0" fontId="7" fillId="0" borderId="11" xfId="0" applyFont="1" applyFill="1" applyBorder="1" applyAlignment="1" applyProtection="1">
      <alignment wrapText="1"/>
    </xf>
    <xf numFmtId="0" fontId="1" fillId="8" borderId="26" xfId="0" applyFont="1" applyFill="1" applyBorder="1" applyAlignment="1">
      <alignment wrapText="1"/>
    </xf>
    <xf numFmtId="0" fontId="7" fillId="0" borderId="7" xfId="0" applyFont="1" applyFill="1" applyBorder="1" applyProtection="1"/>
    <xf numFmtId="0" fontId="0" fillId="0" borderId="0" xfId="0" applyFill="1" applyAlignment="1">
      <alignment wrapText="1"/>
    </xf>
    <xf numFmtId="0" fontId="5" fillId="0" borderId="0" xfId="0" applyFont="1" applyFill="1" applyAlignment="1">
      <alignment wrapText="1"/>
    </xf>
    <xf numFmtId="0" fontId="2" fillId="7" borderId="47" xfId="0" applyFont="1" applyFill="1" applyBorder="1" applyAlignment="1">
      <alignment horizontal="center" vertical="center" wrapText="1"/>
    </xf>
    <xf numFmtId="0" fontId="2" fillId="7" borderId="36" xfId="0" applyFont="1" applyFill="1" applyBorder="1" applyAlignment="1">
      <alignment horizontal="center" wrapText="1"/>
    </xf>
    <xf numFmtId="0" fontId="2" fillId="7" borderId="41" xfId="0" applyFont="1" applyFill="1" applyBorder="1" applyAlignment="1">
      <alignment horizontal="center" vertical="center" wrapText="1"/>
    </xf>
    <xf numFmtId="0" fontId="7" fillId="8" borderId="26" xfId="0" applyFont="1" applyFill="1" applyBorder="1" applyAlignment="1">
      <alignment wrapText="1"/>
    </xf>
    <xf numFmtId="0" fontId="33" fillId="0" borderId="0" xfId="0" applyFont="1" applyFill="1" applyAlignment="1">
      <alignment wrapText="1"/>
    </xf>
    <xf numFmtId="0" fontId="7" fillId="0" borderId="30" xfId="0" applyFont="1" applyFill="1" applyBorder="1" applyProtection="1"/>
    <xf numFmtId="0" fontId="2" fillId="7" borderId="60" xfId="0" applyFont="1" applyFill="1" applyBorder="1" applyAlignment="1">
      <alignment horizontal="center" wrapText="1"/>
    </xf>
    <xf numFmtId="0" fontId="2" fillId="7" borderId="61" xfId="0" applyFont="1" applyFill="1" applyBorder="1" applyAlignment="1">
      <alignment horizontal="center" vertical="center" wrapText="1"/>
    </xf>
    <xf numFmtId="0" fontId="2" fillId="7" borderId="65" xfId="0" applyFont="1" applyFill="1" applyBorder="1" applyAlignment="1">
      <alignment horizontal="center" vertical="center" wrapText="1"/>
    </xf>
    <xf numFmtId="0" fontId="25" fillId="0" borderId="54" xfId="0" applyFont="1" applyFill="1" applyBorder="1" applyAlignment="1">
      <alignment wrapText="1"/>
    </xf>
    <xf numFmtId="0" fontId="7" fillId="0" borderId="54" xfId="0" applyFont="1" applyFill="1" applyBorder="1" applyAlignment="1" applyProtection="1">
      <alignment horizontal="center" wrapText="1"/>
      <protection locked="0"/>
    </xf>
    <xf numFmtId="0" fontId="7" fillId="0" borderId="67" xfId="0" applyFont="1" applyFill="1" applyBorder="1" applyProtection="1"/>
    <xf numFmtId="0" fontId="2" fillId="7" borderId="52" xfId="0" applyFont="1" applyFill="1" applyBorder="1" applyAlignment="1">
      <alignment horizontal="center" wrapText="1"/>
    </xf>
    <xf numFmtId="0" fontId="2" fillId="7" borderId="66" xfId="0" applyFont="1" applyFill="1" applyBorder="1" applyAlignment="1">
      <alignment horizontal="center" vertical="center" wrapText="1"/>
    </xf>
    <xf numFmtId="0" fontId="24" fillId="0" borderId="0" xfId="0" applyFont="1" applyFill="1" applyAlignment="1"/>
    <xf numFmtId="0" fontId="1" fillId="0" borderId="0" xfId="0" applyFont="1" applyFill="1" applyAlignment="1"/>
    <xf numFmtId="0" fontId="6" fillId="0" borderId="0" xfId="0" applyFont="1" applyFill="1" applyAlignment="1"/>
    <xf numFmtId="0" fontId="2" fillId="0" borderId="15" xfId="0" applyFont="1" applyFill="1" applyBorder="1" applyAlignment="1">
      <alignment horizontal="right" wrapText="1"/>
    </xf>
    <xf numFmtId="0" fontId="6" fillId="0" borderId="0" xfId="0" applyFont="1" applyFill="1" applyAlignment="1">
      <alignment wrapText="1"/>
    </xf>
    <xf numFmtId="0" fontId="1" fillId="9" borderId="4" xfId="0" applyFont="1" applyFill="1" applyBorder="1" applyAlignment="1">
      <alignment wrapText="1"/>
    </xf>
    <xf numFmtId="0" fontId="1" fillId="8" borderId="4" xfId="0" applyFont="1" applyFill="1" applyBorder="1" applyAlignment="1">
      <alignment wrapText="1"/>
    </xf>
    <xf numFmtId="0" fontId="25" fillId="9" borderId="45" xfId="3" applyFont="1" applyFill="1" applyBorder="1" applyAlignment="1">
      <alignment wrapText="1"/>
    </xf>
    <xf numFmtId="0" fontId="0" fillId="0" borderId="0" xfId="0" applyFont="1" applyFill="1" applyAlignment="1">
      <alignment wrapText="1"/>
    </xf>
    <xf numFmtId="0" fontId="1" fillId="9" borderId="15" xfId="0" applyFont="1" applyFill="1" applyBorder="1" applyAlignment="1">
      <alignment wrapText="1"/>
    </xf>
    <xf numFmtId="0" fontId="7" fillId="0" borderId="24" xfId="0" applyFont="1" applyFill="1" applyBorder="1" applyAlignment="1" applyProtection="1">
      <alignment wrapText="1"/>
    </xf>
    <xf numFmtId="0" fontId="7" fillId="0" borderId="23" xfId="0" applyFont="1" applyFill="1" applyBorder="1" applyAlignment="1" applyProtection="1">
      <alignment wrapText="1"/>
    </xf>
    <xf numFmtId="0" fontId="1" fillId="9" borderId="26" xfId="0" applyFont="1" applyFill="1" applyBorder="1" applyAlignment="1">
      <alignment wrapText="1"/>
    </xf>
    <xf numFmtId="0" fontId="7" fillId="0" borderId="18" xfId="0" applyFont="1" applyFill="1" applyBorder="1" applyAlignment="1" applyProtection="1">
      <alignment wrapText="1"/>
    </xf>
    <xf numFmtId="0" fontId="7" fillId="9" borderId="26" xfId="0" applyFont="1" applyFill="1" applyBorder="1" applyAlignment="1">
      <alignment wrapText="1"/>
    </xf>
    <xf numFmtId="0" fontId="7" fillId="9" borderId="28" xfId="0" applyFont="1" applyFill="1" applyBorder="1" applyAlignment="1">
      <alignment wrapText="1"/>
    </xf>
    <xf numFmtId="0" fontId="7" fillId="9" borderId="37" xfId="0" applyFont="1" applyFill="1" applyBorder="1" applyAlignment="1">
      <alignment horizontal="right" wrapText="1"/>
    </xf>
    <xf numFmtId="0" fontId="7" fillId="9" borderId="29" xfId="0" applyFont="1" applyFill="1" applyBorder="1" applyAlignment="1">
      <alignment horizontal="right" wrapText="1"/>
    </xf>
    <xf numFmtId="0" fontId="25" fillId="0" borderId="0" xfId="0" applyFont="1" applyFill="1" applyAlignment="1">
      <alignment wrapText="1"/>
    </xf>
    <xf numFmtId="0" fontId="7" fillId="9" borderId="26" xfId="0" applyFont="1" applyFill="1" applyBorder="1" applyAlignment="1">
      <alignment horizontal="left" wrapText="1"/>
    </xf>
    <xf numFmtId="0" fontId="7" fillId="9" borderId="10" xfId="0" applyFont="1" applyFill="1" applyBorder="1" applyAlignment="1">
      <alignment horizontal="left" wrapText="1"/>
    </xf>
    <xf numFmtId="0" fontId="7" fillId="9" borderId="25" xfId="0" applyFont="1" applyFill="1" applyBorder="1" applyAlignment="1">
      <alignment horizontal="left" wrapText="1"/>
    </xf>
    <xf numFmtId="0" fontId="1" fillId="9" borderId="27" xfId="0" applyFont="1" applyFill="1" applyBorder="1" applyAlignment="1">
      <alignment wrapText="1"/>
    </xf>
    <xf numFmtId="0" fontId="1" fillId="9" borderId="38" xfId="0" applyFont="1" applyFill="1" applyBorder="1" applyAlignment="1">
      <alignment wrapText="1"/>
    </xf>
    <xf numFmtId="0" fontId="2" fillId="7" borderId="15" xfId="0" applyFont="1" applyFill="1" applyBorder="1" applyAlignment="1">
      <alignment horizontal="center" vertical="center" wrapText="1"/>
    </xf>
    <xf numFmtId="0" fontId="2" fillId="7" borderId="50" xfId="0" applyFont="1" applyFill="1" applyBorder="1" applyAlignment="1">
      <alignment horizontal="center" wrapText="1"/>
    </xf>
    <xf numFmtId="0" fontId="2" fillId="7" borderId="9" xfId="0" applyFont="1" applyFill="1" applyBorder="1" applyAlignment="1">
      <alignment horizontal="center" vertical="center" wrapText="1"/>
    </xf>
    <xf numFmtId="0" fontId="18" fillId="0" borderId="7" xfId="0" applyFont="1" applyFill="1" applyBorder="1" applyAlignment="1" applyProtection="1">
      <alignment wrapText="1"/>
    </xf>
    <xf numFmtId="0" fontId="7" fillId="8" borderId="38" xfId="0" applyFont="1" applyFill="1" applyBorder="1" applyAlignment="1">
      <alignment wrapText="1"/>
    </xf>
    <xf numFmtId="0" fontId="1" fillId="0" borderId="0" xfId="0" applyFont="1" applyFill="1" applyAlignment="1">
      <alignment horizontal="left" wrapText="1"/>
    </xf>
    <xf numFmtId="0" fontId="1" fillId="8" borderId="10" xfId="0" applyFont="1" applyFill="1" applyBorder="1" applyAlignment="1">
      <alignment horizontal="right" vertical="top" wrapText="1"/>
    </xf>
    <xf numFmtId="0" fontId="1" fillId="5" borderId="6" xfId="0" applyFont="1" applyFill="1" applyBorder="1" applyAlignment="1" applyProtection="1">
      <alignment wrapText="1"/>
      <protection locked="0"/>
    </xf>
    <xf numFmtId="20" fontId="1" fillId="5" borderId="6" xfId="0" applyNumberFormat="1" applyFont="1" applyFill="1" applyBorder="1" applyAlignment="1" applyProtection="1">
      <alignment wrapText="1"/>
      <protection locked="0"/>
    </xf>
    <xf numFmtId="0" fontId="1" fillId="0" borderId="0" xfId="0" applyFont="1" applyFill="1" applyAlignment="1">
      <alignment horizontal="right" wrapText="1" shrinkToFit="1"/>
    </xf>
    <xf numFmtId="0" fontId="1" fillId="0" borderId="68" xfId="0" applyFont="1" applyFill="1" applyBorder="1" applyAlignment="1">
      <alignment horizontal="right" wrapText="1" shrinkToFit="1"/>
    </xf>
    <xf numFmtId="0" fontId="1" fillId="0" borderId="69" xfId="0" applyFont="1" applyFill="1" applyBorder="1" applyAlignment="1">
      <alignment wrapText="1"/>
    </xf>
    <xf numFmtId="0" fontId="33" fillId="0" borderId="0" xfId="0" applyFont="1" applyFill="1" applyAlignment="1">
      <alignment horizontal="right" wrapText="1"/>
    </xf>
    <xf numFmtId="0" fontId="3" fillId="8" borderId="0" xfId="0" applyFont="1" applyFill="1" applyAlignment="1">
      <alignment horizontal="right" wrapText="1" shrinkToFit="1"/>
    </xf>
    <xf numFmtId="0" fontId="8" fillId="0" borderId="0" xfId="0" applyFont="1" applyFill="1" applyAlignment="1">
      <alignment wrapText="1"/>
    </xf>
    <xf numFmtId="20" fontId="34" fillId="5" borderId="6" xfId="0" applyNumberFormat="1" applyFont="1" applyFill="1" applyBorder="1" applyAlignment="1" applyProtection="1">
      <alignment horizontal="right" wrapText="1"/>
      <protection locked="0"/>
    </xf>
    <xf numFmtId="0" fontId="7" fillId="0" borderId="0" xfId="0" applyFont="1" applyFill="1" applyBorder="1" applyAlignment="1">
      <alignment horizontal="center" wrapText="1"/>
    </xf>
    <xf numFmtId="0" fontId="2" fillId="7" borderId="46" xfId="0" applyFont="1" applyFill="1" applyBorder="1" applyAlignment="1">
      <alignment horizontal="center" vertical="center" wrapText="1"/>
    </xf>
    <xf numFmtId="0" fontId="2" fillId="7" borderId="48" xfId="0" applyFont="1" applyFill="1" applyBorder="1" applyAlignment="1">
      <alignment horizontal="center" wrapText="1" shrinkToFit="1"/>
    </xf>
    <xf numFmtId="0" fontId="2" fillId="7" borderId="70" xfId="0" applyFont="1" applyFill="1" applyBorder="1" applyAlignment="1">
      <alignment horizontal="center" wrapText="1" shrinkToFit="1"/>
    </xf>
    <xf numFmtId="0" fontId="7" fillId="0" borderId="0" xfId="0" applyFont="1" applyFill="1" applyBorder="1" applyAlignment="1">
      <alignment horizontal="left" wrapText="1"/>
    </xf>
    <xf numFmtId="0" fontId="7" fillId="0" borderId="0" xfId="0" applyFont="1" applyFill="1" applyBorder="1" applyAlignment="1">
      <alignment wrapText="1"/>
    </xf>
    <xf numFmtId="0" fontId="1" fillId="8" borderId="71" xfId="0" applyFont="1" applyFill="1" applyBorder="1" applyAlignment="1">
      <alignment horizontal="left" vertical="top" wrapText="1"/>
    </xf>
    <xf numFmtId="0" fontId="9" fillId="5" borderId="49" xfId="0" applyFont="1" applyFill="1" applyBorder="1" applyAlignment="1" applyProtection="1">
      <alignment horizontal="left" vertical="top" wrapText="1"/>
      <protection locked="0"/>
    </xf>
    <xf numFmtId="0" fontId="9" fillId="5" borderId="23" xfId="0" applyFont="1" applyFill="1" applyBorder="1" applyAlignment="1" applyProtection="1">
      <alignment horizontal="left" vertical="top" wrapText="1"/>
      <protection locked="0"/>
    </xf>
    <xf numFmtId="0" fontId="1" fillId="8" borderId="10" xfId="0" applyFont="1" applyFill="1" applyBorder="1" applyAlignment="1">
      <alignment horizontal="left" vertical="top" wrapText="1"/>
    </xf>
    <xf numFmtId="0" fontId="1" fillId="8" borderId="12" xfId="0" applyFont="1" applyFill="1" applyBorder="1" applyAlignment="1">
      <alignment horizontal="left" vertical="top" wrapText="1"/>
    </xf>
    <xf numFmtId="0" fontId="2" fillId="0" borderId="39" xfId="0" applyFont="1" applyFill="1" applyBorder="1" applyAlignment="1">
      <alignment horizontal="center" vertical="center" wrapText="1"/>
    </xf>
    <xf numFmtId="0" fontId="1" fillId="8" borderId="18" xfId="0" applyFont="1" applyFill="1" applyBorder="1" applyAlignment="1">
      <alignment horizontal="left" wrapText="1"/>
    </xf>
    <xf numFmtId="0" fontId="1" fillId="8" borderId="20" xfId="0" applyFont="1" applyFill="1" applyBorder="1" applyAlignment="1">
      <alignment horizontal="left" wrapText="1"/>
    </xf>
    <xf numFmtId="0" fontId="12" fillId="0" borderId="0" xfId="0" applyFont="1" applyFill="1" applyAlignment="1">
      <alignment horizontal="left" wrapText="1"/>
    </xf>
    <xf numFmtId="0" fontId="12" fillId="0" borderId="0" xfId="0" applyFont="1" applyFill="1" applyAlignment="1">
      <alignment wrapText="1"/>
    </xf>
    <xf numFmtId="0" fontId="1" fillId="8" borderId="18" xfId="0" applyFont="1" applyFill="1" applyBorder="1" applyAlignment="1">
      <alignment horizontal="right" wrapText="1"/>
    </xf>
    <xf numFmtId="49" fontId="1" fillId="8" borderId="18" xfId="0" applyNumberFormat="1" applyFont="1" applyFill="1" applyBorder="1" applyAlignment="1">
      <alignment horizontal="right" wrapText="1"/>
    </xf>
    <xf numFmtId="0" fontId="1" fillId="8" borderId="20" xfId="0" applyFont="1" applyFill="1" applyBorder="1" applyAlignment="1">
      <alignment horizontal="right" wrapText="1"/>
    </xf>
    <xf numFmtId="0" fontId="16" fillId="0" borderId="0" xfId="0" applyFont="1" applyFill="1" applyAlignment="1">
      <alignment horizontal="left" wrapText="1"/>
    </xf>
    <xf numFmtId="0" fontId="2" fillId="7" borderId="39" xfId="0" applyFont="1" applyFill="1" applyBorder="1" applyAlignment="1">
      <alignment horizontal="center" wrapText="1"/>
    </xf>
    <xf numFmtId="0" fontId="2" fillId="7" borderId="40" xfId="0" applyFont="1" applyFill="1" applyBorder="1" applyAlignment="1">
      <alignment horizontal="center" wrapText="1"/>
    </xf>
    <xf numFmtId="0" fontId="2" fillId="7" borderId="41" xfId="0" applyFont="1" applyFill="1" applyBorder="1" applyAlignment="1">
      <alignment horizontal="center" wrapText="1"/>
    </xf>
    <xf numFmtId="0" fontId="7" fillId="0" borderId="33" xfId="0" applyFont="1" applyFill="1" applyBorder="1" applyAlignment="1" applyProtection="1">
      <alignment wrapText="1"/>
      <protection locked="0"/>
    </xf>
    <xf numFmtId="0" fontId="7" fillId="0" borderId="33" xfId="0" applyFont="1" applyFill="1" applyBorder="1" applyAlignment="1" applyProtection="1">
      <alignment wrapText="1"/>
    </xf>
    <xf numFmtId="0" fontId="7" fillId="0" borderId="31" xfId="0" applyFont="1" applyFill="1" applyBorder="1" applyAlignment="1" applyProtection="1">
      <alignment wrapText="1"/>
    </xf>
    <xf numFmtId="0" fontId="7" fillId="0" borderId="35" xfId="0" applyFont="1" applyFill="1" applyBorder="1" applyAlignment="1" applyProtection="1">
      <alignment wrapText="1"/>
    </xf>
    <xf numFmtId="0" fontId="7" fillId="0" borderId="8" xfId="0" applyFont="1" applyFill="1" applyBorder="1" applyAlignment="1" applyProtection="1">
      <alignment wrapText="1"/>
    </xf>
    <xf numFmtId="0" fontId="7" fillId="0" borderId="72" xfId="0" applyFont="1" applyFill="1" applyBorder="1" applyAlignment="1" applyProtection="1">
      <alignment wrapText="1"/>
    </xf>
    <xf numFmtId="0" fontId="31" fillId="0" borderId="0" xfId="0" applyFont="1" applyFill="1" applyAlignment="1">
      <alignment wrapText="1"/>
    </xf>
    <xf numFmtId="0" fontId="7" fillId="0" borderId="6" xfId="0" applyFont="1" applyFill="1" applyBorder="1" applyAlignment="1" applyProtection="1">
      <alignment vertical="top" wrapText="1"/>
      <protection locked="0"/>
    </xf>
    <xf numFmtId="0" fontId="2" fillId="7" borderId="74" xfId="0" applyFont="1" applyFill="1" applyBorder="1" applyAlignment="1">
      <alignment horizontal="center" vertical="center" wrapText="1"/>
    </xf>
    <xf numFmtId="0" fontId="25" fillId="9" borderId="73" xfId="3" applyFont="1" applyFill="1" applyBorder="1" applyAlignment="1">
      <alignment wrapText="1"/>
    </xf>
    <xf numFmtId="0" fontId="7" fillId="0" borderId="75" xfId="0" applyFont="1" applyFill="1" applyBorder="1" applyAlignment="1" applyProtection="1">
      <alignment wrapText="1"/>
      <protection locked="0"/>
    </xf>
    <xf numFmtId="0" fontId="25" fillId="9" borderId="73" xfId="3" applyFont="1" applyFill="1" applyBorder="1" applyAlignment="1">
      <alignment horizontal="right" wrapText="1"/>
    </xf>
    <xf numFmtId="0" fontId="35" fillId="7" borderId="32" xfId="0" applyFont="1" applyFill="1" applyBorder="1" applyAlignment="1">
      <alignment horizontal="center" vertical="center" wrapText="1"/>
    </xf>
    <xf numFmtId="0" fontId="7" fillId="3" borderId="21" xfId="0" applyFont="1" applyFill="1" applyBorder="1" applyAlignment="1" applyProtection="1">
      <alignment wrapText="1"/>
    </xf>
    <xf numFmtId="0" fontId="0" fillId="0" borderId="42" xfId="0" applyBorder="1" applyAlignment="1">
      <alignment wrapText="1"/>
    </xf>
    <xf numFmtId="0" fontId="0" fillId="0" borderId="22" xfId="0" applyBorder="1" applyAlignment="1">
      <alignment wrapText="1"/>
    </xf>
    <xf numFmtId="0" fontId="1" fillId="5" borderId="5" xfId="0" applyFont="1" applyFill="1" applyBorder="1" applyAlignment="1" applyProtection="1">
      <alignment wrapText="1"/>
      <protection locked="0"/>
    </xf>
    <xf numFmtId="0" fontId="0" fillId="5" borderId="5" xfId="0" applyFill="1" applyBorder="1" applyAlignment="1">
      <alignment wrapText="1"/>
    </xf>
    <xf numFmtId="0" fontId="0" fillId="5" borderId="6" xfId="0" applyFill="1" applyBorder="1" applyAlignment="1">
      <alignment wrapText="1"/>
    </xf>
    <xf numFmtId="0" fontId="7" fillId="5" borderId="5" xfId="0" applyFont="1" applyFill="1" applyBorder="1" applyAlignment="1" applyProtection="1">
      <alignment wrapText="1"/>
      <protection locked="0"/>
    </xf>
    <xf numFmtId="0" fontId="28" fillId="5" borderId="6" xfId="0" applyFont="1" applyFill="1" applyBorder="1" applyAlignment="1" applyProtection="1">
      <alignment wrapText="1"/>
      <protection locked="0"/>
    </xf>
    <xf numFmtId="0" fontId="7" fillId="5" borderId="35" xfId="0" applyFont="1" applyFill="1" applyBorder="1" applyAlignment="1" applyProtection="1">
      <alignment wrapText="1"/>
      <protection locked="0"/>
    </xf>
    <xf numFmtId="0" fontId="0" fillId="5" borderId="14" xfId="0" applyFill="1" applyBorder="1" applyAlignment="1">
      <alignment wrapText="1"/>
    </xf>
    <xf numFmtId="0" fontId="2" fillId="7" borderId="15" xfId="0" applyFont="1" applyFill="1" applyBorder="1" applyAlignment="1">
      <alignment horizontal="center" vertical="center" wrapText="1"/>
    </xf>
    <xf numFmtId="0" fontId="2" fillId="7" borderId="16" xfId="0" applyFont="1" applyFill="1" applyBorder="1" applyAlignment="1">
      <alignment horizontal="center" vertical="center" wrapText="1"/>
    </xf>
    <xf numFmtId="0" fontId="2" fillId="7" borderId="17" xfId="0" applyFont="1" applyFill="1" applyBorder="1" applyAlignment="1">
      <alignment horizontal="center" vertical="center" wrapText="1"/>
    </xf>
    <xf numFmtId="3" fontId="13" fillId="5" borderId="4" xfId="0" applyNumberFormat="1" applyFont="1" applyFill="1" applyBorder="1" applyAlignment="1" applyProtection="1">
      <alignment horizontal="left" vertical="center" wrapText="1"/>
      <protection locked="0"/>
    </xf>
    <xf numFmtId="0" fontId="13" fillId="5" borderId="19" xfId="0" applyFont="1" applyFill="1" applyBorder="1" applyAlignment="1" applyProtection="1">
      <alignment horizontal="left" vertical="center" wrapText="1"/>
      <protection locked="0"/>
    </xf>
    <xf numFmtId="0" fontId="14" fillId="5" borderId="21" xfId="1" applyFill="1" applyBorder="1" applyAlignment="1" applyProtection="1">
      <alignment horizontal="left" vertical="center" wrapText="1"/>
      <protection locked="0"/>
    </xf>
    <xf numFmtId="0" fontId="15" fillId="5" borderId="22" xfId="0" applyFont="1" applyFill="1" applyBorder="1" applyAlignment="1" applyProtection="1">
      <alignment horizontal="left" vertical="center" wrapText="1"/>
      <protection locked="0"/>
    </xf>
    <xf numFmtId="0" fontId="14" fillId="5" borderId="4" xfId="1" applyFill="1" applyBorder="1" applyAlignment="1" applyProtection="1">
      <alignment horizontal="left" vertical="center" wrapText="1"/>
      <protection locked="0"/>
    </xf>
    <xf numFmtId="0" fontId="15" fillId="5" borderId="19" xfId="0" applyFont="1" applyFill="1" applyBorder="1" applyAlignment="1" applyProtection="1">
      <alignment horizontal="left" vertical="center" wrapText="1"/>
      <protection locked="0"/>
    </xf>
    <xf numFmtId="0" fontId="7" fillId="5" borderId="11" xfId="0" applyFont="1" applyFill="1" applyBorder="1" applyAlignment="1" applyProtection="1">
      <alignment wrapText="1"/>
      <protection locked="0"/>
    </xf>
    <xf numFmtId="0" fontId="0" fillId="5" borderId="11" xfId="0" applyFill="1" applyBorder="1" applyAlignment="1">
      <alignment wrapText="1"/>
    </xf>
    <xf numFmtId="0" fontId="0" fillId="5" borderId="6" xfId="0" applyFill="1" applyBorder="1" applyAlignment="1" applyProtection="1">
      <alignment wrapText="1"/>
      <protection locked="0"/>
    </xf>
    <xf numFmtId="0" fontId="2" fillId="7" borderId="1" xfId="0" applyFont="1" applyFill="1" applyBorder="1" applyAlignment="1">
      <alignment horizontal="center" wrapText="1"/>
    </xf>
    <xf numFmtId="0" fontId="2" fillId="7" borderId="2" xfId="0" applyFont="1" applyFill="1" applyBorder="1" applyAlignment="1">
      <alignment horizontal="center" wrapText="1"/>
    </xf>
    <xf numFmtId="0" fontId="2" fillId="7" borderId="3" xfId="0" applyFont="1" applyFill="1" applyBorder="1" applyAlignment="1">
      <alignment horizontal="center" wrapText="1"/>
    </xf>
    <xf numFmtId="0" fontId="2" fillId="7" borderId="0" xfId="0" applyFont="1" applyFill="1" applyAlignment="1">
      <alignment horizontal="center" vertical="center" wrapText="1" shrinkToFit="1"/>
    </xf>
    <xf numFmtId="0" fontId="4" fillId="7" borderId="0" xfId="0" applyFont="1" applyFill="1" applyAlignment="1">
      <alignment horizontal="center" vertical="center" wrapText="1"/>
    </xf>
    <xf numFmtId="0" fontId="0" fillId="7" borderId="0" xfId="0" applyFill="1" applyAlignment="1">
      <alignment wrapText="1"/>
    </xf>
    <xf numFmtId="0" fontId="7" fillId="0" borderId="31" xfId="0" applyFont="1" applyFill="1" applyBorder="1" applyAlignment="1" applyProtection="1">
      <alignment wrapText="1"/>
      <protection locked="0"/>
    </xf>
    <xf numFmtId="0" fontId="0" fillId="0" borderId="31" xfId="0" applyFont="1" applyFill="1" applyBorder="1" applyAlignment="1">
      <alignment wrapText="1"/>
    </xf>
    <xf numFmtId="0" fontId="0" fillId="0" borderId="23" xfId="0" applyFont="1" applyFill="1" applyBorder="1" applyAlignment="1">
      <alignment wrapText="1"/>
    </xf>
    <xf numFmtId="0" fontId="7" fillId="0" borderId="62" xfId="0" applyFont="1" applyFill="1" applyBorder="1" applyAlignment="1" applyProtection="1">
      <alignment horizontal="center"/>
    </xf>
    <xf numFmtId="0" fontId="7" fillId="0" borderId="63" xfId="0" applyFont="1" applyFill="1" applyBorder="1" applyAlignment="1" applyProtection="1">
      <alignment horizontal="center"/>
    </xf>
    <xf numFmtId="0" fontId="7" fillId="0" borderId="64" xfId="0" applyFont="1" applyFill="1" applyBorder="1" applyAlignment="1" applyProtection="1">
      <alignment horizontal="center"/>
    </xf>
    <xf numFmtId="0" fontId="32" fillId="7" borderId="57" xfId="0" applyFont="1" applyFill="1" applyBorder="1" applyAlignment="1">
      <alignment horizontal="left" wrapText="1"/>
    </xf>
    <xf numFmtId="0" fontId="32" fillId="7" borderId="0" xfId="0" applyFont="1" applyFill="1" applyBorder="1" applyAlignment="1">
      <alignment horizontal="left" wrapText="1"/>
    </xf>
    <xf numFmtId="0" fontId="32" fillId="7" borderId="58" xfId="0" applyFont="1" applyFill="1" applyBorder="1" applyAlignment="1">
      <alignment horizontal="left" wrapText="1"/>
    </xf>
    <xf numFmtId="0" fontId="2" fillId="7" borderId="43" xfId="0" applyFont="1" applyFill="1" applyBorder="1" applyAlignment="1" applyProtection="1">
      <alignment horizontal="center" wrapText="1" shrinkToFit="1"/>
      <protection locked="0"/>
    </xf>
    <xf numFmtId="0" fontId="0" fillId="7" borderId="44" xfId="0" applyFill="1" applyBorder="1" applyAlignment="1">
      <alignment horizontal="center" wrapText="1" shrinkToFit="1"/>
    </xf>
    <xf numFmtId="0" fontId="9" fillId="0" borderId="26" xfId="0" applyFont="1" applyFill="1" applyBorder="1" applyAlignment="1" applyProtection="1">
      <alignment wrapText="1"/>
      <protection locked="0"/>
    </xf>
    <xf numFmtId="0" fontId="0" fillId="0" borderId="19" xfId="0" applyFill="1" applyBorder="1" applyAlignment="1">
      <alignment wrapText="1"/>
    </xf>
    <xf numFmtId="0" fontId="0" fillId="0" borderId="19" xfId="0" applyFont="1" applyFill="1" applyBorder="1" applyAlignment="1">
      <alignment wrapText="1"/>
    </xf>
    <xf numFmtId="0" fontId="9" fillId="0" borderId="15" xfId="0" applyFont="1" applyFill="1" applyBorder="1" applyAlignment="1" applyProtection="1">
      <alignment wrapText="1"/>
      <protection locked="0"/>
    </xf>
    <xf numFmtId="0" fontId="25" fillId="0" borderId="17" xfId="0" applyFont="1" applyFill="1" applyBorder="1" applyAlignment="1">
      <alignment wrapText="1"/>
    </xf>
    <xf numFmtId="0" fontId="9" fillId="0" borderId="18" xfId="0" applyFont="1" applyFill="1" applyBorder="1" applyAlignment="1" applyProtection="1">
      <alignment wrapText="1"/>
      <protection locked="0"/>
    </xf>
    <xf numFmtId="0" fontId="0" fillId="0" borderId="11" xfId="0" applyFill="1" applyBorder="1" applyAlignment="1">
      <alignment wrapText="1"/>
    </xf>
    <xf numFmtId="0" fontId="9" fillId="0" borderId="20" xfId="0" applyFont="1" applyFill="1" applyBorder="1" applyAlignment="1" applyProtection="1">
      <alignment wrapText="1"/>
      <protection locked="0"/>
    </xf>
    <xf numFmtId="0" fontId="0" fillId="0" borderId="14" xfId="0" applyFill="1" applyBorder="1" applyAlignment="1">
      <alignment wrapText="1"/>
    </xf>
    <xf numFmtId="0" fontId="7" fillId="0" borderId="21" xfId="0" applyFont="1" applyFill="1" applyBorder="1" applyAlignment="1" applyProtection="1">
      <alignment wrapText="1"/>
    </xf>
    <xf numFmtId="0" fontId="0" fillId="0" borderId="42" xfId="0" applyFill="1" applyBorder="1" applyAlignment="1">
      <alignment wrapText="1"/>
    </xf>
    <xf numFmtId="0" fontId="0" fillId="0" borderId="13" xfId="0" applyFill="1" applyBorder="1" applyAlignment="1">
      <alignment wrapText="1"/>
    </xf>
  </cellXfs>
  <cellStyles count="4">
    <cellStyle name="Hipervínculo" xfId="1" builtinId="8"/>
    <cellStyle name="Incorrecto" xfId="3" builtinId="27"/>
    <cellStyle name="Normal" xfId="0" builtinId="0"/>
    <cellStyle name="Стиль 1"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XALETVERDU@ANDORNET.A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6"/>
  <sheetViews>
    <sheetView topLeftCell="A46" workbookViewId="0">
      <selection activeCell="C67" sqref="C67"/>
    </sheetView>
  </sheetViews>
  <sheetFormatPr baseColWidth="10" defaultColWidth="9.140625" defaultRowHeight="15" x14ac:dyDescent="0.25"/>
  <cols>
    <col min="1" max="1" width="40.28515625" style="69" customWidth="1"/>
    <col min="2" max="2" width="14.85546875" style="2" customWidth="1"/>
    <col min="3" max="3" width="18.7109375" style="2" customWidth="1"/>
    <col min="4" max="4" width="22.5703125" style="2" customWidth="1"/>
    <col min="5" max="5" width="27.42578125" style="69" customWidth="1"/>
    <col min="6" max="6" width="16" style="69" customWidth="1"/>
    <col min="7" max="256" width="9.140625" style="2"/>
    <col min="257" max="257" width="40.28515625" style="2" customWidth="1"/>
    <col min="258" max="258" width="14.85546875" style="2" customWidth="1"/>
    <col min="259" max="259" width="18.7109375" style="2" customWidth="1"/>
    <col min="260" max="260" width="22.5703125" style="2" customWidth="1"/>
    <col min="261" max="261" width="27.42578125" style="2" customWidth="1"/>
    <col min="262" max="262" width="16" style="2" customWidth="1"/>
    <col min="263" max="512" width="9.140625" style="2"/>
    <col min="513" max="513" width="40.28515625" style="2" customWidth="1"/>
    <col min="514" max="514" width="14.85546875" style="2" customWidth="1"/>
    <col min="515" max="515" width="18.7109375" style="2" customWidth="1"/>
    <col min="516" max="516" width="22.5703125" style="2" customWidth="1"/>
    <col min="517" max="517" width="27.42578125" style="2" customWidth="1"/>
    <col min="518" max="518" width="16" style="2" customWidth="1"/>
    <col min="519" max="768" width="9.140625" style="2"/>
    <col min="769" max="769" width="40.28515625" style="2" customWidth="1"/>
    <col min="770" max="770" width="14.85546875" style="2" customWidth="1"/>
    <col min="771" max="771" width="18.7109375" style="2" customWidth="1"/>
    <col min="772" max="772" width="22.5703125" style="2" customWidth="1"/>
    <col min="773" max="773" width="27.42578125" style="2" customWidth="1"/>
    <col min="774" max="774" width="16" style="2" customWidth="1"/>
    <col min="775" max="1024" width="9.140625" style="2"/>
    <col min="1025" max="1025" width="40.28515625" style="2" customWidth="1"/>
    <col min="1026" max="1026" width="14.85546875" style="2" customWidth="1"/>
    <col min="1027" max="1027" width="18.7109375" style="2" customWidth="1"/>
    <col min="1028" max="1028" width="22.5703125" style="2" customWidth="1"/>
    <col min="1029" max="1029" width="27.42578125" style="2" customWidth="1"/>
    <col min="1030" max="1030" width="16" style="2" customWidth="1"/>
    <col min="1031" max="1280" width="9.140625" style="2"/>
    <col min="1281" max="1281" width="40.28515625" style="2" customWidth="1"/>
    <col min="1282" max="1282" width="14.85546875" style="2" customWidth="1"/>
    <col min="1283" max="1283" width="18.7109375" style="2" customWidth="1"/>
    <col min="1284" max="1284" width="22.5703125" style="2" customWidth="1"/>
    <col min="1285" max="1285" width="27.42578125" style="2" customWidth="1"/>
    <col min="1286" max="1286" width="16" style="2" customWidth="1"/>
    <col min="1287" max="1536" width="9.140625" style="2"/>
    <col min="1537" max="1537" width="40.28515625" style="2" customWidth="1"/>
    <col min="1538" max="1538" width="14.85546875" style="2" customWidth="1"/>
    <col min="1539" max="1539" width="18.7109375" style="2" customWidth="1"/>
    <col min="1540" max="1540" width="22.5703125" style="2" customWidth="1"/>
    <col min="1541" max="1541" width="27.42578125" style="2" customWidth="1"/>
    <col min="1542" max="1542" width="16" style="2" customWidth="1"/>
    <col min="1543" max="1792" width="9.140625" style="2"/>
    <col min="1793" max="1793" width="40.28515625" style="2" customWidth="1"/>
    <col min="1794" max="1794" width="14.85546875" style="2" customWidth="1"/>
    <col min="1795" max="1795" width="18.7109375" style="2" customWidth="1"/>
    <col min="1796" max="1796" width="22.5703125" style="2" customWidth="1"/>
    <col min="1797" max="1797" width="27.42578125" style="2" customWidth="1"/>
    <col min="1798" max="1798" width="16" style="2" customWidth="1"/>
    <col min="1799" max="2048" width="9.140625" style="2"/>
    <col min="2049" max="2049" width="40.28515625" style="2" customWidth="1"/>
    <col min="2050" max="2050" width="14.85546875" style="2" customWidth="1"/>
    <col min="2051" max="2051" width="18.7109375" style="2" customWidth="1"/>
    <col min="2052" max="2052" width="22.5703125" style="2" customWidth="1"/>
    <col min="2053" max="2053" width="27.42578125" style="2" customWidth="1"/>
    <col min="2054" max="2054" width="16" style="2" customWidth="1"/>
    <col min="2055" max="2304" width="9.140625" style="2"/>
    <col min="2305" max="2305" width="40.28515625" style="2" customWidth="1"/>
    <col min="2306" max="2306" width="14.85546875" style="2" customWidth="1"/>
    <col min="2307" max="2307" width="18.7109375" style="2" customWidth="1"/>
    <col min="2308" max="2308" width="22.5703125" style="2" customWidth="1"/>
    <col min="2309" max="2309" width="27.42578125" style="2" customWidth="1"/>
    <col min="2310" max="2310" width="16" style="2" customWidth="1"/>
    <col min="2311" max="2560" width="9.140625" style="2"/>
    <col min="2561" max="2561" width="40.28515625" style="2" customWidth="1"/>
    <col min="2562" max="2562" width="14.85546875" style="2" customWidth="1"/>
    <col min="2563" max="2563" width="18.7109375" style="2" customWidth="1"/>
    <col min="2564" max="2564" width="22.5703125" style="2" customWidth="1"/>
    <col min="2565" max="2565" width="27.42578125" style="2" customWidth="1"/>
    <col min="2566" max="2566" width="16" style="2" customWidth="1"/>
    <col min="2567" max="2816" width="9.140625" style="2"/>
    <col min="2817" max="2817" width="40.28515625" style="2" customWidth="1"/>
    <col min="2818" max="2818" width="14.85546875" style="2" customWidth="1"/>
    <col min="2819" max="2819" width="18.7109375" style="2" customWidth="1"/>
    <col min="2820" max="2820" width="22.5703125" style="2" customWidth="1"/>
    <col min="2821" max="2821" width="27.42578125" style="2" customWidth="1"/>
    <col min="2822" max="2822" width="16" style="2" customWidth="1"/>
    <col min="2823" max="3072" width="9.140625" style="2"/>
    <col min="3073" max="3073" width="40.28515625" style="2" customWidth="1"/>
    <col min="3074" max="3074" width="14.85546875" style="2" customWidth="1"/>
    <col min="3075" max="3075" width="18.7109375" style="2" customWidth="1"/>
    <col min="3076" max="3076" width="22.5703125" style="2" customWidth="1"/>
    <col min="3077" max="3077" width="27.42578125" style="2" customWidth="1"/>
    <col min="3078" max="3078" width="16" style="2" customWidth="1"/>
    <col min="3079" max="3328" width="9.140625" style="2"/>
    <col min="3329" max="3329" width="40.28515625" style="2" customWidth="1"/>
    <col min="3330" max="3330" width="14.85546875" style="2" customWidth="1"/>
    <col min="3331" max="3331" width="18.7109375" style="2" customWidth="1"/>
    <col min="3332" max="3332" width="22.5703125" style="2" customWidth="1"/>
    <col min="3333" max="3333" width="27.42578125" style="2" customWidth="1"/>
    <col min="3334" max="3334" width="16" style="2" customWidth="1"/>
    <col min="3335" max="3584" width="9.140625" style="2"/>
    <col min="3585" max="3585" width="40.28515625" style="2" customWidth="1"/>
    <col min="3586" max="3586" width="14.85546875" style="2" customWidth="1"/>
    <col min="3587" max="3587" width="18.7109375" style="2" customWidth="1"/>
    <col min="3588" max="3588" width="22.5703125" style="2" customWidth="1"/>
    <col min="3589" max="3589" width="27.42578125" style="2" customWidth="1"/>
    <col min="3590" max="3590" width="16" style="2" customWidth="1"/>
    <col min="3591" max="3840" width="9.140625" style="2"/>
    <col min="3841" max="3841" width="40.28515625" style="2" customWidth="1"/>
    <col min="3842" max="3842" width="14.85546875" style="2" customWidth="1"/>
    <col min="3843" max="3843" width="18.7109375" style="2" customWidth="1"/>
    <col min="3844" max="3844" width="22.5703125" style="2" customWidth="1"/>
    <col min="3845" max="3845" width="27.42578125" style="2" customWidth="1"/>
    <col min="3846" max="3846" width="16" style="2" customWidth="1"/>
    <col min="3847" max="4096" width="9.140625" style="2"/>
    <col min="4097" max="4097" width="40.28515625" style="2" customWidth="1"/>
    <col min="4098" max="4098" width="14.85546875" style="2" customWidth="1"/>
    <col min="4099" max="4099" width="18.7109375" style="2" customWidth="1"/>
    <col min="4100" max="4100" width="22.5703125" style="2" customWidth="1"/>
    <col min="4101" max="4101" width="27.42578125" style="2" customWidth="1"/>
    <col min="4102" max="4102" width="16" style="2" customWidth="1"/>
    <col min="4103" max="4352" width="9.140625" style="2"/>
    <col min="4353" max="4353" width="40.28515625" style="2" customWidth="1"/>
    <col min="4354" max="4354" width="14.85546875" style="2" customWidth="1"/>
    <col min="4355" max="4355" width="18.7109375" style="2" customWidth="1"/>
    <col min="4356" max="4356" width="22.5703125" style="2" customWidth="1"/>
    <col min="4357" max="4357" width="27.42578125" style="2" customWidth="1"/>
    <col min="4358" max="4358" width="16" style="2" customWidth="1"/>
    <col min="4359" max="4608" width="9.140625" style="2"/>
    <col min="4609" max="4609" width="40.28515625" style="2" customWidth="1"/>
    <col min="4610" max="4610" width="14.85546875" style="2" customWidth="1"/>
    <col min="4611" max="4611" width="18.7109375" style="2" customWidth="1"/>
    <col min="4612" max="4612" width="22.5703125" style="2" customWidth="1"/>
    <col min="4613" max="4613" width="27.42578125" style="2" customWidth="1"/>
    <col min="4614" max="4614" width="16" style="2" customWidth="1"/>
    <col min="4615" max="4864" width="9.140625" style="2"/>
    <col min="4865" max="4865" width="40.28515625" style="2" customWidth="1"/>
    <col min="4866" max="4866" width="14.85546875" style="2" customWidth="1"/>
    <col min="4867" max="4867" width="18.7109375" style="2" customWidth="1"/>
    <col min="4868" max="4868" width="22.5703125" style="2" customWidth="1"/>
    <col min="4869" max="4869" width="27.42578125" style="2" customWidth="1"/>
    <col min="4870" max="4870" width="16" style="2" customWidth="1"/>
    <col min="4871" max="5120" width="9.140625" style="2"/>
    <col min="5121" max="5121" width="40.28515625" style="2" customWidth="1"/>
    <col min="5122" max="5122" width="14.85546875" style="2" customWidth="1"/>
    <col min="5123" max="5123" width="18.7109375" style="2" customWidth="1"/>
    <col min="5124" max="5124" width="22.5703125" style="2" customWidth="1"/>
    <col min="5125" max="5125" width="27.42578125" style="2" customWidth="1"/>
    <col min="5126" max="5126" width="16" style="2" customWidth="1"/>
    <col min="5127" max="5376" width="9.140625" style="2"/>
    <col min="5377" max="5377" width="40.28515625" style="2" customWidth="1"/>
    <col min="5378" max="5378" width="14.85546875" style="2" customWidth="1"/>
    <col min="5379" max="5379" width="18.7109375" style="2" customWidth="1"/>
    <col min="5380" max="5380" width="22.5703125" style="2" customWidth="1"/>
    <col min="5381" max="5381" width="27.42578125" style="2" customWidth="1"/>
    <col min="5382" max="5382" width="16" style="2" customWidth="1"/>
    <col min="5383" max="5632" width="9.140625" style="2"/>
    <col min="5633" max="5633" width="40.28515625" style="2" customWidth="1"/>
    <col min="5634" max="5634" width="14.85546875" style="2" customWidth="1"/>
    <col min="5635" max="5635" width="18.7109375" style="2" customWidth="1"/>
    <col min="5636" max="5636" width="22.5703125" style="2" customWidth="1"/>
    <col min="5637" max="5637" width="27.42578125" style="2" customWidth="1"/>
    <col min="5638" max="5638" width="16" style="2" customWidth="1"/>
    <col min="5639" max="5888" width="9.140625" style="2"/>
    <col min="5889" max="5889" width="40.28515625" style="2" customWidth="1"/>
    <col min="5890" max="5890" width="14.85546875" style="2" customWidth="1"/>
    <col min="5891" max="5891" width="18.7109375" style="2" customWidth="1"/>
    <col min="5892" max="5892" width="22.5703125" style="2" customWidth="1"/>
    <col min="5893" max="5893" width="27.42578125" style="2" customWidth="1"/>
    <col min="5894" max="5894" width="16" style="2" customWidth="1"/>
    <col min="5895" max="6144" width="9.140625" style="2"/>
    <col min="6145" max="6145" width="40.28515625" style="2" customWidth="1"/>
    <col min="6146" max="6146" width="14.85546875" style="2" customWidth="1"/>
    <col min="6147" max="6147" width="18.7109375" style="2" customWidth="1"/>
    <col min="6148" max="6148" width="22.5703125" style="2" customWidth="1"/>
    <col min="6149" max="6149" width="27.42578125" style="2" customWidth="1"/>
    <col min="6150" max="6150" width="16" style="2" customWidth="1"/>
    <col min="6151" max="6400" width="9.140625" style="2"/>
    <col min="6401" max="6401" width="40.28515625" style="2" customWidth="1"/>
    <col min="6402" max="6402" width="14.85546875" style="2" customWidth="1"/>
    <col min="6403" max="6403" width="18.7109375" style="2" customWidth="1"/>
    <col min="6404" max="6404" width="22.5703125" style="2" customWidth="1"/>
    <col min="6405" max="6405" width="27.42578125" style="2" customWidth="1"/>
    <col min="6406" max="6406" width="16" style="2" customWidth="1"/>
    <col min="6407" max="6656" width="9.140625" style="2"/>
    <col min="6657" max="6657" width="40.28515625" style="2" customWidth="1"/>
    <col min="6658" max="6658" width="14.85546875" style="2" customWidth="1"/>
    <col min="6659" max="6659" width="18.7109375" style="2" customWidth="1"/>
    <col min="6660" max="6660" width="22.5703125" style="2" customWidth="1"/>
    <col min="6661" max="6661" width="27.42578125" style="2" customWidth="1"/>
    <col min="6662" max="6662" width="16" style="2" customWidth="1"/>
    <col min="6663" max="6912" width="9.140625" style="2"/>
    <col min="6913" max="6913" width="40.28515625" style="2" customWidth="1"/>
    <col min="6914" max="6914" width="14.85546875" style="2" customWidth="1"/>
    <col min="6915" max="6915" width="18.7109375" style="2" customWidth="1"/>
    <col min="6916" max="6916" width="22.5703125" style="2" customWidth="1"/>
    <col min="6917" max="6917" width="27.42578125" style="2" customWidth="1"/>
    <col min="6918" max="6918" width="16" style="2" customWidth="1"/>
    <col min="6919" max="7168" width="9.140625" style="2"/>
    <col min="7169" max="7169" width="40.28515625" style="2" customWidth="1"/>
    <col min="7170" max="7170" width="14.85546875" style="2" customWidth="1"/>
    <col min="7171" max="7171" width="18.7109375" style="2" customWidth="1"/>
    <col min="7172" max="7172" width="22.5703125" style="2" customWidth="1"/>
    <col min="7173" max="7173" width="27.42578125" style="2" customWidth="1"/>
    <col min="7174" max="7174" width="16" style="2" customWidth="1"/>
    <col min="7175" max="7424" width="9.140625" style="2"/>
    <col min="7425" max="7425" width="40.28515625" style="2" customWidth="1"/>
    <col min="7426" max="7426" width="14.85546875" style="2" customWidth="1"/>
    <col min="7427" max="7427" width="18.7109375" style="2" customWidth="1"/>
    <col min="7428" max="7428" width="22.5703125" style="2" customWidth="1"/>
    <col min="7429" max="7429" width="27.42578125" style="2" customWidth="1"/>
    <col min="7430" max="7430" width="16" style="2" customWidth="1"/>
    <col min="7431" max="7680" width="9.140625" style="2"/>
    <col min="7681" max="7681" width="40.28515625" style="2" customWidth="1"/>
    <col min="7682" max="7682" width="14.85546875" style="2" customWidth="1"/>
    <col min="7683" max="7683" width="18.7109375" style="2" customWidth="1"/>
    <col min="7684" max="7684" width="22.5703125" style="2" customWidth="1"/>
    <col min="7685" max="7685" width="27.42578125" style="2" customWidth="1"/>
    <col min="7686" max="7686" width="16" style="2" customWidth="1"/>
    <col min="7687" max="7936" width="9.140625" style="2"/>
    <col min="7937" max="7937" width="40.28515625" style="2" customWidth="1"/>
    <col min="7938" max="7938" width="14.85546875" style="2" customWidth="1"/>
    <col min="7939" max="7939" width="18.7109375" style="2" customWidth="1"/>
    <col min="7940" max="7940" width="22.5703125" style="2" customWidth="1"/>
    <col min="7941" max="7941" width="27.42578125" style="2" customWidth="1"/>
    <col min="7942" max="7942" width="16" style="2" customWidth="1"/>
    <col min="7943" max="8192" width="9.140625" style="2"/>
    <col min="8193" max="8193" width="40.28515625" style="2" customWidth="1"/>
    <col min="8194" max="8194" width="14.85546875" style="2" customWidth="1"/>
    <col min="8195" max="8195" width="18.7109375" style="2" customWidth="1"/>
    <col min="8196" max="8196" width="22.5703125" style="2" customWidth="1"/>
    <col min="8197" max="8197" width="27.42578125" style="2" customWidth="1"/>
    <col min="8198" max="8198" width="16" style="2" customWidth="1"/>
    <col min="8199" max="8448" width="9.140625" style="2"/>
    <col min="8449" max="8449" width="40.28515625" style="2" customWidth="1"/>
    <col min="8450" max="8450" width="14.85546875" style="2" customWidth="1"/>
    <col min="8451" max="8451" width="18.7109375" style="2" customWidth="1"/>
    <col min="8452" max="8452" width="22.5703125" style="2" customWidth="1"/>
    <col min="8453" max="8453" width="27.42578125" style="2" customWidth="1"/>
    <col min="8454" max="8454" width="16" style="2" customWidth="1"/>
    <col min="8455" max="8704" width="9.140625" style="2"/>
    <col min="8705" max="8705" width="40.28515625" style="2" customWidth="1"/>
    <col min="8706" max="8706" width="14.85546875" style="2" customWidth="1"/>
    <col min="8707" max="8707" width="18.7109375" style="2" customWidth="1"/>
    <col min="8708" max="8708" width="22.5703125" style="2" customWidth="1"/>
    <col min="8709" max="8709" width="27.42578125" style="2" customWidth="1"/>
    <col min="8710" max="8710" width="16" style="2" customWidth="1"/>
    <col min="8711" max="8960" width="9.140625" style="2"/>
    <col min="8961" max="8961" width="40.28515625" style="2" customWidth="1"/>
    <col min="8962" max="8962" width="14.85546875" style="2" customWidth="1"/>
    <col min="8963" max="8963" width="18.7109375" style="2" customWidth="1"/>
    <col min="8964" max="8964" width="22.5703125" style="2" customWidth="1"/>
    <col min="8965" max="8965" width="27.42578125" style="2" customWidth="1"/>
    <col min="8966" max="8966" width="16" style="2" customWidth="1"/>
    <col min="8967" max="9216" width="9.140625" style="2"/>
    <col min="9217" max="9217" width="40.28515625" style="2" customWidth="1"/>
    <col min="9218" max="9218" width="14.85546875" style="2" customWidth="1"/>
    <col min="9219" max="9219" width="18.7109375" style="2" customWidth="1"/>
    <col min="9220" max="9220" width="22.5703125" style="2" customWidth="1"/>
    <col min="9221" max="9221" width="27.42578125" style="2" customWidth="1"/>
    <col min="9222" max="9222" width="16" style="2" customWidth="1"/>
    <col min="9223" max="9472" width="9.140625" style="2"/>
    <col min="9473" max="9473" width="40.28515625" style="2" customWidth="1"/>
    <col min="9474" max="9474" width="14.85546875" style="2" customWidth="1"/>
    <col min="9475" max="9475" width="18.7109375" style="2" customWidth="1"/>
    <col min="9476" max="9476" width="22.5703125" style="2" customWidth="1"/>
    <col min="9477" max="9477" width="27.42578125" style="2" customWidth="1"/>
    <col min="9478" max="9478" width="16" style="2" customWidth="1"/>
    <col min="9479" max="9728" width="9.140625" style="2"/>
    <col min="9729" max="9729" width="40.28515625" style="2" customWidth="1"/>
    <col min="9730" max="9730" width="14.85546875" style="2" customWidth="1"/>
    <col min="9731" max="9731" width="18.7109375" style="2" customWidth="1"/>
    <col min="9732" max="9732" width="22.5703125" style="2" customWidth="1"/>
    <col min="9733" max="9733" width="27.42578125" style="2" customWidth="1"/>
    <col min="9734" max="9734" width="16" style="2" customWidth="1"/>
    <col min="9735" max="9984" width="9.140625" style="2"/>
    <col min="9985" max="9985" width="40.28515625" style="2" customWidth="1"/>
    <col min="9986" max="9986" width="14.85546875" style="2" customWidth="1"/>
    <col min="9987" max="9987" width="18.7109375" style="2" customWidth="1"/>
    <col min="9988" max="9988" width="22.5703125" style="2" customWidth="1"/>
    <col min="9989" max="9989" width="27.42578125" style="2" customWidth="1"/>
    <col min="9990" max="9990" width="16" style="2" customWidth="1"/>
    <col min="9991" max="10240" width="9.140625" style="2"/>
    <col min="10241" max="10241" width="40.28515625" style="2" customWidth="1"/>
    <col min="10242" max="10242" width="14.85546875" style="2" customWidth="1"/>
    <col min="10243" max="10243" width="18.7109375" style="2" customWidth="1"/>
    <col min="10244" max="10244" width="22.5703125" style="2" customWidth="1"/>
    <col min="10245" max="10245" width="27.42578125" style="2" customWidth="1"/>
    <col min="10246" max="10246" width="16" style="2" customWidth="1"/>
    <col min="10247" max="10496" width="9.140625" style="2"/>
    <col min="10497" max="10497" width="40.28515625" style="2" customWidth="1"/>
    <col min="10498" max="10498" width="14.85546875" style="2" customWidth="1"/>
    <col min="10499" max="10499" width="18.7109375" style="2" customWidth="1"/>
    <col min="10500" max="10500" width="22.5703125" style="2" customWidth="1"/>
    <col min="10501" max="10501" width="27.42578125" style="2" customWidth="1"/>
    <col min="10502" max="10502" width="16" style="2" customWidth="1"/>
    <col min="10503" max="10752" width="9.140625" style="2"/>
    <col min="10753" max="10753" width="40.28515625" style="2" customWidth="1"/>
    <col min="10754" max="10754" width="14.85546875" style="2" customWidth="1"/>
    <col min="10755" max="10755" width="18.7109375" style="2" customWidth="1"/>
    <col min="10756" max="10756" width="22.5703125" style="2" customWidth="1"/>
    <col min="10757" max="10757" width="27.42578125" style="2" customWidth="1"/>
    <col min="10758" max="10758" width="16" style="2" customWidth="1"/>
    <col min="10759" max="11008" width="9.140625" style="2"/>
    <col min="11009" max="11009" width="40.28515625" style="2" customWidth="1"/>
    <col min="11010" max="11010" width="14.85546875" style="2" customWidth="1"/>
    <col min="11011" max="11011" width="18.7109375" style="2" customWidth="1"/>
    <col min="11012" max="11012" width="22.5703125" style="2" customWidth="1"/>
    <col min="11013" max="11013" width="27.42578125" style="2" customWidth="1"/>
    <col min="11014" max="11014" width="16" style="2" customWidth="1"/>
    <col min="11015" max="11264" width="9.140625" style="2"/>
    <col min="11265" max="11265" width="40.28515625" style="2" customWidth="1"/>
    <col min="11266" max="11266" width="14.85546875" style="2" customWidth="1"/>
    <col min="11267" max="11267" width="18.7109375" style="2" customWidth="1"/>
    <col min="11268" max="11268" width="22.5703125" style="2" customWidth="1"/>
    <col min="11269" max="11269" width="27.42578125" style="2" customWidth="1"/>
    <col min="11270" max="11270" width="16" style="2" customWidth="1"/>
    <col min="11271" max="11520" width="9.140625" style="2"/>
    <col min="11521" max="11521" width="40.28515625" style="2" customWidth="1"/>
    <col min="11522" max="11522" width="14.85546875" style="2" customWidth="1"/>
    <col min="11523" max="11523" width="18.7109375" style="2" customWidth="1"/>
    <col min="11524" max="11524" width="22.5703125" style="2" customWidth="1"/>
    <col min="11525" max="11525" width="27.42578125" style="2" customWidth="1"/>
    <col min="11526" max="11526" width="16" style="2" customWidth="1"/>
    <col min="11527" max="11776" width="9.140625" style="2"/>
    <col min="11777" max="11777" width="40.28515625" style="2" customWidth="1"/>
    <col min="11778" max="11778" width="14.85546875" style="2" customWidth="1"/>
    <col min="11779" max="11779" width="18.7109375" style="2" customWidth="1"/>
    <col min="11780" max="11780" width="22.5703125" style="2" customWidth="1"/>
    <col min="11781" max="11781" width="27.42578125" style="2" customWidth="1"/>
    <col min="11782" max="11782" width="16" style="2" customWidth="1"/>
    <col min="11783" max="12032" width="9.140625" style="2"/>
    <col min="12033" max="12033" width="40.28515625" style="2" customWidth="1"/>
    <col min="12034" max="12034" width="14.85546875" style="2" customWidth="1"/>
    <col min="12035" max="12035" width="18.7109375" style="2" customWidth="1"/>
    <col min="12036" max="12036" width="22.5703125" style="2" customWidth="1"/>
    <col min="12037" max="12037" width="27.42578125" style="2" customWidth="1"/>
    <col min="12038" max="12038" width="16" style="2" customWidth="1"/>
    <col min="12039" max="12288" width="9.140625" style="2"/>
    <col min="12289" max="12289" width="40.28515625" style="2" customWidth="1"/>
    <col min="12290" max="12290" width="14.85546875" style="2" customWidth="1"/>
    <col min="12291" max="12291" width="18.7109375" style="2" customWidth="1"/>
    <col min="12292" max="12292" width="22.5703125" style="2" customWidth="1"/>
    <col min="12293" max="12293" width="27.42578125" style="2" customWidth="1"/>
    <col min="12294" max="12294" width="16" style="2" customWidth="1"/>
    <col min="12295" max="12544" width="9.140625" style="2"/>
    <col min="12545" max="12545" width="40.28515625" style="2" customWidth="1"/>
    <col min="12546" max="12546" width="14.85546875" style="2" customWidth="1"/>
    <col min="12547" max="12547" width="18.7109375" style="2" customWidth="1"/>
    <col min="12548" max="12548" width="22.5703125" style="2" customWidth="1"/>
    <col min="12549" max="12549" width="27.42578125" style="2" customWidth="1"/>
    <col min="12550" max="12550" width="16" style="2" customWidth="1"/>
    <col min="12551" max="12800" width="9.140625" style="2"/>
    <col min="12801" max="12801" width="40.28515625" style="2" customWidth="1"/>
    <col min="12802" max="12802" width="14.85546875" style="2" customWidth="1"/>
    <col min="12803" max="12803" width="18.7109375" style="2" customWidth="1"/>
    <col min="12804" max="12804" width="22.5703125" style="2" customWidth="1"/>
    <col min="12805" max="12805" width="27.42578125" style="2" customWidth="1"/>
    <col min="12806" max="12806" width="16" style="2" customWidth="1"/>
    <col min="12807" max="13056" width="9.140625" style="2"/>
    <col min="13057" max="13057" width="40.28515625" style="2" customWidth="1"/>
    <col min="13058" max="13058" width="14.85546875" style="2" customWidth="1"/>
    <col min="13059" max="13059" width="18.7109375" style="2" customWidth="1"/>
    <col min="13060" max="13060" width="22.5703125" style="2" customWidth="1"/>
    <col min="13061" max="13061" width="27.42578125" style="2" customWidth="1"/>
    <col min="13062" max="13062" width="16" style="2" customWidth="1"/>
    <col min="13063" max="13312" width="9.140625" style="2"/>
    <col min="13313" max="13313" width="40.28515625" style="2" customWidth="1"/>
    <col min="13314" max="13314" width="14.85546875" style="2" customWidth="1"/>
    <col min="13315" max="13315" width="18.7109375" style="2" customWidth="1"/>
    <col min="13316" max="13316" width="22.5703125" style="2" customWidth="1"/>
    <col min="13317" max="13317" width="27.42578125" style="2" customWidth="1"/>
    <col min="13318" max="13318" width="16" style="2" customWidth="1"/>
    <col min="13319" max="13568" width="9.140625" style="2"/>
    <col min="13569" max="13569" width="40.28515625" style="2" customWidth="1"/>
    <col min="13570" max="13570" width="14.85546875" style="2" customWidth="1"/>
    <col min="13571" max="13571" width="18.7109375" style="2" customWidth="1"/>
    <col min="13572" max="13572" width="22.5703125" style="2" customWidth="1"/>
    <col min="13573" max="13573" width="27.42578125" style="2" customWidth="1"/>
    <col min="13574" max="13574" width="16" style="2" customWidth="1"/>
    <col min="13575" max="13824" width="9.140625" style="2"/>
    <col min="13825" max="13825" width="40.28515625" style="2" customWidth="1"/>
    <col min="13826" max="13826" width="14.85546875" style="2" customWidth="1"/>
    <col min="13827" max="13827" width="18.7109375" style="2" customWidth="1"/>
    <col min="13828" max="13828" width="22.5703125" style="2" customWidth="1"/>
    <col min="13829" max="13829" width="27.42578125" style="2" customWidth="1"/>
    <col min="13830" max="13830" width="16" style="2" customWidth="1"/>
    <col min="13831" max="14080" width="9.140625" style="2"/>
    <col min="14081" max="14081" width="40.28515625" style="2" customWidth="1"/>
    <col min="14082" max="14082" width="14.85546875" style="2" customWidth="1"/>
    <col min="14083" max="14083" width="18.7109375" style="2" customWidth="1"/>
    <col min="14084" max="14084" width="22.5703125" style="2" customWidth="1"/>
    <col min="14085" max="14085" width="27.42578125" style="2" customWidth="1"/>
    <col min="14086" max="14086" width="16" style="2" customWidth="1"/>
    <col min="14087" max="14336" width="9.140625" style="2"/>
    <col min="14337" max="14337" width="40.28515625" style="2" customWidth="1"/>
    <col min="14338" max="14338" width="14.85546875" style="2" customWidth="1"/>
    <col min="14339" max="14339" width="18.7109375" style="2" customWidth="1"/>
    <col min="14340" max="14340" width="22.5703125" style="2" customWidth="1"/>
    <col min="14341" max="14341" width="27.42578125" style="2" customWidth="1"/>
    <col min="14342" max="14342" width="16" style="2" customWidth="1"/>
    <col min="14343" max="14592" width="9.140625" style="2"/>
    <col min="14593" max="14593" width="40.28515625" style="2" customWidth="1"/>
    <col min="14594" max="14594" width="14.85546875" style="2" customWidth="1"/>
    <col min="14595" max="14595" width="18.7109375" style="2" customWidth="1"/>
    <col min="14596" max="14596" width="22.5703125" style="2" customWidth="1"/>
    <col min="14597" max="14597" width="27.42578125" style="2" customWidth="1"/>
    <col min="14598" max="14598" width="16" style="2" customWidth="1"/>
    <col min="14599" max="14848" width="9.140625" style="2"/>
    <col min="14849" max="14849" width="40.28515625" style="2" customWidth="1"/>
    <col min="14850" max="14850" width="14.85546875" style="2" customWidth="1"/>
    <col min="14851" max="14851" width="18.7109375" style="2" customWidth="1"/>
    <col min="14852" max="14852" width="22.5703125" style="2" customWidth="1"/>
    <col min="14853" max="14853" width="27.42578125" style="2" customWidth="1"/>
    <col min="14854" max="14854" width="16" style="2" customWidth="1"/>
    <col min="14855" max="15104" width="9.140625" style="2"/>
    <col min="15105" max="15105" width="40.28515625" style="2" customWidth="1"/>
    <col min="15106" max="15106" width="14.85546875" style="2" customWidth="1"/>
    <col min="15107" max="15107" width="18.7109375" style="2" customWidth="1"/>
    <col min="15108" max="15108" width="22.5703125" style="2" customWidth="1"/>
    <col min="15109" max="15109" width="27.42578125" style="2" customWidth="1"/>
    <col min="15110" max="15110" width="16" style="2" customWidth="1"/>
    <col min="15111" max="15360" width="9.140625" style="2"/>
    <col min="15361" max="15361" width="40.28515625" style="2" customWidth="1"/>
    <col min="15362" max="15362" width="14.85546875" style="2" customWidth="1"/>
    <col min="15363" max="15363" width="18.7109375" style="2" customWidth="1"/>
    <col min="15364" max="15364" width="22.5703125" style="2" customWidth="1"/>
    <col min="15365" max="15365" width="27.42578125" style="2" customWidth="1"/>
    <col min="15366" max="15366" width="16" style="2" customWidth="1"/>
    <col min="15367" max="15616" width="9.140625" style="2"/>
    <col min="15617" max="15617" width="40.28515625" style="2" customWidth="1"/>
    <col min="15618" max="15618" width="14.85546875" style="2" customWidth="1"/>
    <col min="15619" max="15619" width="18.7109375" style="2" customWidth="1"/>
    <col min="15620" max="15620" width="22.5703125" style="2" customWidth="1"/>
    <col min="15621" max="15621" width="27.42578125" style="2" customWidth="1"/>
    <col min="15622" max="15622" width="16" style="2" customWidth="1"/>
    <col min="15623" max="15872" width="9.140625" style="2"/>
    <col min="15873" max="15873" width="40.28515625" style="2" customWidth="1"/>
    <col min="15874" max="15874" width="14.85546875" style="2" customWidth="1"/>
    <col min="15875" max="15875" width="18.7109375" style="2" customWidth="1"/>
    <col min="15876" max="15876" width="22.5703125" style="2" customWidth="1"/>
    <col min="15877" max="15877" width="27.42578125" style="2" customWidth="1"/>
    <col min="15878" max="15878" width="16" style="2" customWidth="1"/>
    <col min="15879" max="16128" width="9.140625" style="2"/>
    <col min="16129" max="16129" width="40.28515625" style="2" customWidth="1"/>
    <col min="16130" max="16130" width="14.85546875" style="2" customWidth="1"/>
    <col min="16131" max="16131" width="18.7109375" style="2" customWidth="1"/>
    <col min="16132" max="16132" width="22.5703125" style="2" customWidth="1"/>
    <col min="16133" max="16133" width="27.42578125" style="2" customWidth="1"/>
    <col min="16134" max="16134" width="16" style="2" customWidth="1"/>
    <col min="16135" max="16384" width="9.140625" style="2"/>
  </cols>
  <sheetData>
    <row r="1" spans="1:8" ht="15.75" thickBot="1" x14ac:dyDescent="0.3">
      <c r="A1" s="114"/>
      <c r="B1" s="63"/>
      <c r="C1" s="63"/>
      <c r="D1" s="63"/>
      <c r="E1" s="63"/>
      <c r="F1" s="63"/>
      <c r="H1" s="6"/>
    </row>
    <row r="2" spans="1:8" ht="15.75" thickBot="1" x14ac:dyDescent="0.3">
      <c r="A2" s="114"/>
      <c r="B2" s="183" t="s">
        <v>0</v>
      </c>
      <c r="C2" s="184"/>
      <c r="D2" s="185"/>
      <c r="E2" s="63"/>
      <c r="F2" s="63"/>
    </row>
    <row r="3" spans="1:8" ht="15.75" thickBot="1" x14ac:dyDescent="0.3">
      <c r="A3" s="114"/>
      <c r="B3" s="63"/>
      <c r="C3" s="63"/>
      <c r="D3" s="63"/>
      <c r="E3" s="63"/>
      <c r="F3" s="63"/>
    </row>
    <row r="4" spans="1:8" ht="15.75" thickBot="1" x14ac:dyDescent="0.3">
      <c r="A4" s="114"/>
      <c r="B4" s="183" t="s">
        <v>191</v>
      </c>
      <c r="C4" s="184"/>
      <c r="D4" s="185"/>
      <c r="E4" s="63"/>
      <c r="F4" s="63"/>
    </row>
    <row r="5" spans="1:8" x14ac:dyDescent="0.25">
      <c r="A5" s="114"/>
      <c r="B5" s="63"/>
      <c r="C5" s="63"/>
      <c r="D5" s="63"/>
      <c r="E5" s="63"/>
      <c r="F5" s="63"/>
    </row>
    <row r="6" spans="1:8" ht="45" customHeight="1" x14ac:dyDescent="0.25">
      <c r="A6" s="186" t="s">
        <v>1</v>
      </c>
      <c r="B6" s="187"/>
      <c r="C6" s="187"/>
      <c r="D6" s="187"/>
      <c r="E6" s="188"/>
      <c r="F6" s="63"/>
    </row>
    <row r="7" spans="1:8" x14ac:dyDescent="0.25">
      <c r="A7" s="114"/>
      <c r="B7" s="63"/>
      <c r="C7" s="63"/>
      <c r="D7" s="63"/>
      <c r="E7" s="63"/>
      <c r="F7" s="63"/>
    </row>
    <row r="8" spans="1:8" x14ac:dyDescent="0.25">
      <c r="A8" s="115" t="s">
        <v>2</v>
      </c>
      <c r="B8" s="164" t="s">
        <v>193</v>
      </c>
      <c r="C8" s="164"/>
      <c r="D8" s="164"/>
      <c r="E8" s="182"/>
      <c r="F8" s="63"/>
    </row>
    <row r="9" spans="1:8" ht="17.25" customHeight="1" x14ac:dyDescent="0.25">
      <c r="A9" s="115" t="s">
        <v>3</v>
      </c>
      <c r="B9" s="164">
        <v>3</v>
      </c>
      <c r="C9" s="164"/>
      <c r="D9" s="164"/>
      <c r="E9" s="182"/>
      <c r="F9" s="75" t="s">
        <v>4</v>
      </c>
    </row>
    <row r="10" spans="1:8" x14ac:dyDescent="0.25">
      <c r="A10" s="115" t="s">
        <v>5</v>
      </c>
      <c r="B10" s="164"/>
      <c r="C10" s="164"/>
      <c r="D10" s="164"/>
      <c r="E10" s="182"/>
      <c r="F10" s="63"/>
    </row>
    <row r="11" spans="1:8" x14ac:dyDescent="0.25">
      <c r="A11" s="115"/>
      <c r="B11" s="63"/>
      <c r="C11" s="63"/>
      <c r="D11" s="63"/>
      <c r="F11" s="63"/>
      <c r="G11" s="69"/>
    </row>
    <row r="12" spans="1:8" x14ac:dyDescent="0.25">
      <c r="A12" s="115" t="s">
        <v>154</v>
      </c>
      <c r="B12" s="164" t="s">
        <v>194</v>
      </c>
      <c r="C12" s="164"/>
      <c r="D12" s="164"/>
      <c r="E12" s="182"/>
      <c r="F12" s="63"/>
    </row>
    <row r="13" spans="1:8" ht="26.25" customHeight="1" x14ac:dyDescent="0.25">
      <c r="A13" s="115" t="s">
        <v>133</v>
      </c>
      <c r="B13" s="164" t="s">
        <v>195</v>
      </c>
      <c r="C13" s="165"/>
      <c r="D13" s="165"/>
      <c r="E13" s="166"/>
      <c r="F13" s="63"/>
    </row>
    <row r="14" spans="1:8" ht="26.25" x14ac:dyDescent="0.25">
      <c r="A14" s="115" t="s">
        <v>138</v>
      </c>
      <c r="B14" s="167" t="s">
        <v>196</v>
      </c>
      <c r="C14" s="167"/>
      <c r="D14" s="167"/>
      <c r="E14" s="168"/>
      <c r="F14" s="89"/>
    </row>
    <row r="15" spans="1:8" x14ac:dyDescent="0.25">
      <c r="A15" s="115" t="s">
        <v>6</v>
      </c>
      <c r="B15" s="167" t="s">
        <v>197</v>
      </c>
      <c r="C15" s="167"/>
      <c r="D15" s="167"/>
      <c r="E15" s="168"/>
      <c r="F15" s="63"/>
    </row>
    <row r="16" spans="1:8" x14ac:dyDescent="0.25">
      <c r="A16" s="115"/>
      <c r="B16" s="63"/>
      <c r="C16" s="63"/>
      <c r="D16" s="63"/>
      <c r="F16" s="63"/>
    </row>
    <row r="17" spans="1:6" x14ac:dyDescent="0.25">
      <c r="A17" s="115" t="s">
        <v>7</v>
      </c>
      <c r="B17" s="116">
        <v>1995</v>
      </c>
      <c r="C17" s="75" t="s">
        <v>4</v>
      </c>
      <c r="D17" s="63"/>
      <c r="F17" s="63"/>
    </row>
    <row r="18" spans="1:6" x14ac:dyDescent="0.25">
      <c r="A18" s="115" t="s">
        <v>8</v>
      </c>
      <c r="B18" s="116">
        <v>2013</v>
      </c>
      <c r="C18" s="75" t="s">
        <v>4</v>
      </c>
      <c r="D18" s="63"/>
      <c r="F18" s="63"/>
    </row>
    <row r="19" spans="1:6" x14ac:dyDescent="0.25">
      <c r="A19" s="115"/>
      <c r="B19" s="63"/>
      <c r="C19" s="63"/>
      <c r="D19" s="63"/>
      <c r="F19" s="63"/>
    </row>
    <row r="20" spans="1:6" x14ac:dyDescent="0.25">
      <c r="A20" s="115" t="s">
        <v>118</v>
      </c>
      <c r="B20" s="117" t="s">
        <v>198</v>
      </c>
      <c r="C20" s="63"/>
      <c r="D20" s="63"/>
      <c r="F20" s="63"/>
    </row>
    <row r="21" spans="1:6" x14ac:dyDescent="0.25">
      <c r="A21" s="115" t="s">
        <v>119</v>
      </c>
      <c r="B21" s="117" t="s">
        <v>199</v>
      </c>
      <c r="C21" s="63"/>
      <c r="D21" s="63"/>
      <c r="F21" s="63"/>
    </row>
    <row r="22" spans="1:6" x14ac:dyDescent="0.25">
      <c r="A22" s="118"/>
      <c r="B22" s="63"/>
      <c r="C22" s="63"/>
      <c r="D22" s="63"/>
      <c r="F22" s="63"/>
    </row>
    <row r="23" spans="1:6" x14ac:dyDescent="0.25">
      <c r="A23" s="119"/>
      <c r="B23" s="120"/>
      <c r="C23" s="121" t="s">
        <v>48</v>
      </c>
      <c r="D23" s="63"/>
      <c r="F23" s="63"/>
    </row>
    <row r="24" spans="1:6" ht="15" customHeight="1" x14ac:dyDescent="0.25">
      <c r="A24" s="122" t="s">
        <v>9</v>
      </c>
      <c r="B24" s="117">
        <v>0</v>
      </c>
      <c r="C24" s="117"/>
      <c r="D24" s="75" t="s">
        <v>49</v>
      </c>
      <c r="E24" s="123"/>
      <c r="F24" s="63"/>
    </row>
    <row r="25" spans="1:6" x14ac:dyDescent="0.25">
      <c r="A25" s="124" t="s">
        <v>4</v>
      </c>
      <c r="B25" s="117">
        <v>0</v>
      </c>
      <c r="C25" s="117"/>
      <c r="D25" s="75" t="s">
        <v>50</v>
      </c>
      <c r="F25" s="63"/>
    </row>
    <row r="26" spans="1:6" ht="15.75" thickBot="1" x14ac:dyDescent="0.3">
      <c r="A26" s="63"/>
      <c r="B26" s="1"/>
      <c r="C26" s="1"/>
      <c r="D26" s="63"/>
      <c r="E26" s="125"/>
      <c r="F26" s="125"/>
    </row>
    <row r="27" spans="1:6" ht="27" thickBot="1" x14ac:dyDescent="0.3">
      <c r="A27" s="126" t="s">
        <v>10</v>
      </c>
      <c r="B27" s="127" t="s">
        <v>11</v>
      </c>
      <c r="C27" s="128" t="s">
        <v>12</v>
      </c>
      <c r="D27" s="63"/>
      <c r="E27" s="129"/>
      <c r="F27" s="130"/>
    </row>
    <row r="28" spans="1:6" x14ac:dyDescent="0.25">
      <c r="A28" s="131" t="s">
        <v>13</v>
      </c>
      <c r="B28" s="132">
        <v>1</v>
      </c>
      <c r="C28" s="133">
        <v>4</v>
      </c>
      <c r="D28" s="75" t="s">
        <v>4</v>
      </c>
      <c r="E28" s="129"/>
      <c r="F28" s="130"/>
    </row>
    <row r="29" spans="1:6" x14ac:dyDescent="0.25">
      <c r="A29" s="134" t="s">
        <v>14</v>
      </c>
      <c r="B29" s="19"/>
      <c r="C29" s="20"/>
      <c r="D29" s="75" t="s">
        <v>4</v>
      </c>
      <c r="E29" s="129"/>
      <c r="F29" s="130"/>
    </row>
    <row r="30" spans="1:6" x14ac:dyDescent="0.25">
      <c r="A30" s="134" t="s">
        <v>15</v>
      </c>
      <c r="B30" s="19"/>
      <c r="C30" s="20"/>
      <c r="D30" s="75" t="s">
        <v>4</v>
      </c>
      <c r="E30" s="129"/>
      <c r="F30" s="130"/>
    </row>
    <row r="31" spans="1:6" ht="15.75" thickBot="1" x14ac:dyDescent="0.3">
      <c r="A31" s="135" t="s">
        <v>16</v>
      </c>
      <c r="B31" s="21"/>
      <c r="C31" s="22"/>
      <c r="D31" s="70"/>
      <c r="E31" s="129"/>
      <c r="F31" s="130"/>
    </row>
    <row r="32" spans="1:6" ht="27" thickBot="1" x14ac:dyDescent="0.3">
      <c r="A32" s="136" t="s">
        <v>17</v>
      </c>
      <c r="B32" s="127" t="s">
        <v>18</v>
      </c>
      <c r="C32" s="127" t="s">
        <v>150</v>
      </c>
      <c r="D32" s="63"/>
      <c r="E32" s="63"/>
      <c r="F32" s="63"/>
    </row>
    <row r="33" spans="1:6" x14ac:dyDescent="0.25">
      <c r="A33" s="137" t="s">
        <v>19</v>
      </c>
      <c r="B33" s="56" t="s">
        <v>52</v>
      </c>
      <c r="C33" s="18"/>
      <c r="D33" s="63"/>
      <c r="E33" s="63"/>
      <c r="F33" s="63"/>
    </row>
    <row r="34" spans="1:6" x14ac:dyDescent="0.25">
      <c r="A34" s="137" t="s">
        <v>20</v>
      </c>
      <c r="B34" s="56" t="s">
        <v>52</v>
      </c>
      <c r="C34" s="18"/>
      <c r="D34" s="63"/>
      <c r="E34" s="63"/>
      <c r="F34" s="63"/>
    </row>
    <row r="35" spans="1:6" x14ac:dyDescent="0.25">
      <c r="A35" s="137" t="s">
        <v>130</v>
      </c>
      <c r="B35" s="56" t="s">
        <v>51</v>
      </c>
      <c r="C35" s="18"/>
      <c r="D35" s="63"/>
      <c r="E35" s="63"/>
      <c r="F35" s="63"/>
    </row>
    <row r="36" spans="1:6" x14ac:dyDescent="0.25">
      <c r="A36" s="137" t="s">
        <v>21</v>
      </c>
      <c r="B36" s="56" t="s">
        <v>51</v>
      </c>
      <c r="C36" s="18"/>
      <c r="D36" s="63"/>
      <c r="E36" s="63"/>
      <c r="F36" s="63"/>
    </row>
    <row r="37" spans="1:6" ht="15.75" customHeight="1" thickBot="1" x14ac:dyDescent="0.3">
      <c r="A37" s="138" t="s">
        <v>22</v>
      </c>
      <c r="B37" s="169"/>
      <c r="C37" s="170"/>
      <c r="D37" s="63"/>
      <c r="E37" s="63"/>
      <c r="F37" s="63"/>
    </row>
    <row r="38" spans="1:6" ht="15.75" thickBot="1" x14ac:dyDescent="0.3">
      <c r="A38" s="139"/>
      <c r="B38" s="63"/>
      <c r="C38" s="140"/>
      <c r="D38" s="63"/>
      <c r="E38" s="63"/>
      <c r="F38" s="63"/>
    </row>
    <row r="39" spans="1:6" x14ac:dyDescent="0.25">
      <c r="A39" s="171" t="s">
        <v>23</v>
      </c>
      <c r="B39" s="172"/>
      <c r="C39" s="173"/>
      <c r="D39" s="63"/>
      <c r="E39" s="63"/>
      <c r="F39" s="63"/>
    </row>
    <row r="40" spans="1:6" x14ac:dyDescent="0.25">
      <c r="A40" s="141" t="s">
        <v>24</v>
      </c>
      <c r="B40" s="174" t="s">
        <v>201</v>
      </c>
      <c r="C40" s="175"/>
      <c r="D40" s="63"/>
      <c r="E40" s="63"/>
      <c r="F40" s="63"/>
    </row>
    <row r="41" spans="1:6" x14ac:dyDescent="0.25">
      <c r="A41" s="142" t="s">
        <v>25</v>
      </c>
      <c r="B41" s="178" t="s">
        <v>202</v>
      </c>
      <c r="C41" s="179"/>
      <c r="D41" s="63"/>
      <c r="E41" s="63"/>
      <c r="F41" s="63"/>
    </row>
    <row r="42" spans="1:6" ht="15.75" thickBot="1" x14ac:dyDescent="0.3">
      <c r="A42" s="143" t="s">
        <v>26</v>
      </c>
      <c r="B42" s="176" t="s">
        <v>203</v>
      </c>
      <c r="C42" s="177"/>
      <c r="D42" s="63"/>
      <c r="E42" s="63"/>
      <c r="F42" s="63"/>
    </row>
    <row r="43" spans="1:6" x14ac:dyDescent="0.25">
      <c r="A43" s="144"/>
      <c r="B43" s="63"/>
      <c r="C43" s="63"/>
      <c r="D43" s="63"/>
      <c r="E43" s="63"/>
      <c r="F43" s="63"/>
    </row>
    <row r="44" spans="1:6" ht="15.75" thickBot="1" x14ac:dyDescent="0.3">
      <c r="A44" s="63"/>
      <c r="B44" s="63"/>
      <c r="C44" s="63"/>
      <c r="D44" s="63"/>
      <c r="E44" s="63"/>
      <c r="F44" s="63"/>
    </row>
    <row r="45" spans="1:6" x14ac:dyDescent="0.25">
      <c r="A45" s="145" t="s">
        <v>27</v>
      </c>
      <c r="B45" s="146" t="s">
        <v>28</v>
      </c>
      <c r="C45" s="146" t="s">
        <v>39</v>
      </c>
      <c r="D45" s="147" t="s">
        <v>150</v>
      </c>
      <c r="E45" s="63"/>
      <c r="F45" s="63"/>
    </row>
    <row r="46" spans="1:6" x14ac:dyDescent="0.25">
      <c r="A46" s="157" t="s">
        <v>40</v>
      </c>
      <c r="B46" s="56" t="s">
        <v>52</v>
      </c>
      <c r="C46" s="56" t="s">
        <v>54</v>
      </c>
      <c r="D46" s="43"/>
      <c r="E46" s="63"/>
      <c r="F46" s="63"/>
    </row>
    <row r="47" spans="1:6" x14ac:dyDescent="0.25">
      <c r="A47" s="157" t="s">
        <v>41</v>
      </c>
      <c r="B47" s="56" t="s">
        <v>52</v>
      </c>
      <c r="C47" s="56" t="s">
        <v>54</v>
      </c>
      <c r="D47" s="43"/>
      <c r="E47" s="63"/>
      <c r="F47" s="63"/>
    </row>
    <row r="48" spans="1:6" x14ac:dyDescent="0.25">
      <c r="A48" s="157" t="s">
        <v>42</v>
      </c>
      <c r="B48" s="56" t="s">
        <v>51</v>
      </c>
      <c r="C48" s="56"/>
      <c r="D48" s="43"/>
      <c r="E48" s="63"/>
      <c r="F48" s="63"/>
    </row>
    <row r="49" spans="1:6" x14ac:dyDescent="0.25">
      <c r="A49" s="157" t="s">
        <v>43</v>
      </c>
      <c r="B49" s="56" t="s">
        <v>51</v>
      </c>
      <c r="C49" s="56"/>
      <c r="D49" s="43"/>
      <c r="E49" s="63"/>
      <c r="F49" s="63"/>
    </row>
    <row r="50" spans="1:6" x14ac:dyDescent="0.25">
      <c r="A50" s="157" t="s">
        <v>29</v>
      </c>
      <c r="B50" s="148" t="s">
        <v>51</v>
      </c>
      <c r="C50" s="149"/>
      <c r="D50" s="180"/>
      <c r="E50" s="63"/>
      <c r="F50" s="63"/>
    </row>
    <row r="51" spans="1:6" x14ac:dyDescent="0.25">
      <c r="A51" s="157" t="s">
        <v>123</v>
      </c>
      <c r="B51" s="45"/>
      <c r="C51" s="45"/>
      <c r="D51" s="181"/>
      <c r="E51" s="63"/>
      <c r="F51" s="63"/>
    </row>
    <row r="52" spans="1:6" x14ac:dyDescent="0.25">
      <c r="A52" s="157" t="s">
        <v>30</v>
      </c>
      <c r="B52" s="148" t="s">
        <v>51</v>
      </c>
      <c r="C52" s="149"/>
      <c r="D52" s="180"/>
      <c r="E52" s="63"/>
      <c r="F52" s="63"/>
    </row>
    <row r="53" spans="1:6" x14ac:dyDescent="0.25">
      <c r="A53" s="159" t="s">
        <v>31</v>
      </c>
      <c r="B53" s="45"/>
      <c r="C53" s="150"/>
      <c r="D53" s="181"/>
      <c r="E53" s="63"/>
      <c r="F53" s="63"/>
    </row>
    <row r="54" spans="1:6" x14ac:dyDescent="0.25">
      <c r="A54" s="157" t="s">
        <v>32</v>
      </c>
      <c r="B54" s="148" t="s">
        <v>51</v>
      </c>
      <c r="C54" s="149"/>
      <c r="D54" s="180"/>
      <c r="E54" s="63"/>
      <c r="F54" s="63"/>
    </row>
    <row r="55" spans="1:6" x14ac:dyDescent="0.25">
      <c r="A55" s="159" t="s">
        <v>31</v>
      </c>
      <c r="B55" s="45"/>
      <c r="C55" s="45"/>
      <c r="D55" s="181"/>
      <c r="E55" s="63"/>
      <c r="F55" s="63"/>
    </row>
    <row r="56" spans="1:6" x14ac:dyDescent="0.25">
      <c r="A56" s="157" t="s">
        <v>33</v>
      </c>
      <c r="B56" s="148" t="s">
        <v>51</v>
      </c>
      <c r="C56" s="149"/>
      <c r="D56" s="180"/>
      <c r="E56" s="63"/>
      <c r="F56" s="63"/>
    </row>
    <row r="57" spans="1:6" x14ac:dyDescent="0.25">
      <c r="A57" s="159" t="s">
        <v>31</v>
      </c>
      <c r="B57" s="45"/>
      <c r="C57" s="45"/>
      <c r="D57" s="181"/>
      <c r="E57" s="63"/>
      <c r="F57" s="63"/>
    </row>
    <row r="58" spans="1:6" x14ac:dyDescent="0.25">
      <c r="A58" s="157" t="s">
        <v>34</v>
      </c>
      <c r="B58" s="148" t="s">
        <v>51</v>
      </c>
      <c r="C58" s="149"/>
      <c r="D58" s="43"/>
      <c r="E58" s="63"/>
      <c r="F58" s="63"/>
    </row>
    <row r="59" spans="1:6" x14ac:dyDescent="0.25">
      <c r="A59" s="157" t="s">
        <v>35</v>
      </c>
      <c r="B59" s="45" t="s">
        <v>51</v>
      </c>
      <c r="C59" s="45"/>
      <c r="D59" s="44"/>
      <c r="E59" s="63"/>
      <c r="F59" s="63"/>
    </row>
    <row r="60" spans="1:6" x14ac:dyDescent="0.25">
      <c r="A60" s="157" t="s">
        <v>36</v>
      </c>
      <c r="B60" s="148" t="s">
        <v>51</v>
      </c>
      <c r="C60" s="149"/>
      <c r="D60" s="180"/>
      <c r="E60" s="63"/>
      <c r="F60" s="63"/>
    </row>
    <row r="61" spans="1:6" x14ac:dyDescent="0.25">
      <c r="A61" s="157" t="s">
        <v>37</v>
      </c>
      <c r="B61" s="45"/>
      <c r="C61" s="45"/>
      <c r="D61" s="181"/>
      <c r="E61" s="63"/>
      <c r="F61" s="63"/>
    </row>
    <row r="62" spans="1:6" x14ac:dyDescent="0.25">
      <c r="A62" s="157" t="s">
        <v>38</v>
      </c>
      <c r="B62" s="47" t="s">
        <v>51</v>
      </c>
      <c r="C62" s="56"/>
      <c r="D62" s="43"/>
      <c r="E62" s="63"/>
      <c r="F62" s="63"/>
    </row>
    <row r="63" spans="1:6" x14ac:dyDescent="0.25">
      <c r="A63" s="157" t="s">
        <v>122</v>
      </c>
      <c r="B63" s="47" t="s">
        <v>51</v>
      </c>
      <c r="C63" s="56"/>
      <c r="D63" s="43"/>
      <c r="E63" s="63"/>
      <c r="F63" s="63"/>
    </row>
    <row r="64" spans="1:6" ht="15.75" thickBot="1" x14ac:dyDescent="0.3">
      <c r="A64" s="157" t="s">
        <v>44</v>
      </c>
      <c r="B64" s="30"/>
      <c r="C64" s="151"/>
      <c r="D64" s="17"/>
      <c r="E64" s="63"/>
      <c r="F64" s="63"/>
    </row>
    <row r="65" spans="1:7" ht="15.75" thickBot="1" x14ac:dyDescent="0.3">
      <c r="A65" s="130"/>
      <c r="B65" s="130"/>
      <c r="C65" s="130"/>
      <c r="D65" s="130"/>
      <c r="E65" s="63"/>
      <c r="F65" s="63"/>
    </row>
    <row r="66" spans="1:7" ht="21" customHeight="1" thickBot="1" x14ac:dyDescent="0.3">
      <c r="A66" s="71" t="s">
        <v>120</v>
      </c>
      <c r="B66" s="146" t="s">
        <v>28</v>
      </c>
      <c r="C66" s="146" t="s">
        <v>39</v>
      </c>
      <c r="D66" s="147" t="s">
        <v>150</v>
      </c>
      <c r="E66" s="63"/>
      <c r="F66" s="63"/>
    </row>
    <row r="67" spans="1:7" ht="16.5" customHeight="1" x14ac:dyDescent="0.25">
      <c r="A67" s="157" t="s">
        <v>45</v>
      </c>
      <c r="B67" s="152" t="s">
        <v>51</v>
      </c>
      <c r="C67" s="153"/>
      <c r="D67" s="13"/>
      <c r="E67" s="154" t="s">
        <v>139</v>
      </c>
      <c r="F67" s="63"/>
    </row>
    <row r="68" spans="1:7" x14ac:dyDescent="0.25">
      <c r="A68" s="157" t="s">
        <v>46</v>
      </c>
      <c r="B68" s="56" t="s">
        <v>51</v>
      </c>
      <c r="C68" s="56"/>
      <c r="D68" s="14"/>
      <c r="E68" s="63"/>
      <c r="F68" s="63"/>
    </row>
    <row r="69" spans="1:7" x14ac:dyDescent="0.25">
      <c r="A69" s="157" t="s">
        <v>134</v>
      </c>
      <c r="B69" s="56" t="s">
        <v>52</v>
      </c>
      <c r="C69" s="56" t="s">
        <v>53</v>
      </c>
      <c r="D69" s="15"/>
      <c r="E69" s="154" t="s">
        <v>139</v>
      </c>
      <c r="F69" s="63"/>
    </row>
    <row r="70" spans="1:7" x14ac:dyDescent="0.25">
      <c r="A70" s="157" t="s">
        <v>192</v>
      </c>
      <c r="B70" s="56" t="s">
        <v>52</v>
      </c>
      <c r="C70" s="56"/>
      <c r="D70" s="15"/>
      <c r="E70" s="63"/>
      <c r="F70" s="63"/>
    </row>
    <row r="71" spans="1:7" x14ac:dyDescent="0.25">
      <c r="A71" s="157" t="s">
        <v>121</v>
      </c>
      <c r="B71" s="56" t="s">
        <v>52</v>
      </c>
      <c r="C71" s="56"/>
      <c r="D71" s="15"/>
      <c r="E71" s="63"/>
      <c r="F71" s="63"/>
    </row>
    <row r="72" spans="1:7" x14ac:dyDescent="0.25">
      <c r="A72" s="157" t="s">
        <v>140</v>
      </c>
      <c r="B72" s="56" t="s">
        <v>51</v>
      </c>
      <c r="C72" s="56"/>
      <c r="D72" s="15"/>
      <c r="E72" s="63"/>
      <c r="F72" s="63"/>
    </row>
    <row r="73" spans="1:7" s="7" customFormat="1" x14ac:dyDescent="0.25">
      <c r="A73" s="157" t="s">
        <v>47</v>
      </c>
      <c r="B73" s="68" t="s">
        <v>51</v>
      </c>
      <c r="C73" s="68"/>
      <c r="D73" s="16"/>
      <c r="E73" s="130"/>
      <c r="F73" s="103"/>
      <c r="G73" s="2"/>
    </row>
    <row r="74" spans="1:7" s="7" customFormat="1" ht="15.75" thickBot="1" x14ac:dyDescent="0.3">
      <c r="A74" s="157" t="s">
        <v>141</v>
      </c>
      <c r="B74" s="161"/>
      <c r="C74" s="162"/>
      <c r="D74" s="163"/>
      <c r="E74" s="130"/>
      <c r="F74" s="103"/>
      <c r="G74" s="2"/>
    </row>
    <row r="75" spans="1:7" x14ac:dyDescent="0.25">
      <c r="A75" s="130"/>
      <c r="B75" s="130"/>
      <c r="C75" s="130"/>
      <c r="D75" s="130"/>
      <c r="E75" s="63"/>
      <c r="F75" s="63"/>
    </row>
    <row r="76" spans="1:7" x14ac:dyDescent="0.25">
      <c r="A76" s="130"/>
      <c r="B76" s="130"/>
      <c r="C76" s="130"/>
      <c r="D76" s="130"/>
      <c r="E76" s="130"/>
      <c r="F76" s="130"/>
    </row>
  </sheetData>
  <mergeCells count="21">
    <mergeCell ref="B12:E12"/>
    <mergeCell ref="B2:D2"/>
    <mergeCell ref="A6:E6"/>
    <mergeCell ref="B8:E8"/>
    <mergeCell ref="B9:E9"/>
    <mergeCell ref="B10:E10"/>
    <mergeCell ref="B4:D4"/>
    <mergeCell ref="B74:D74"/>
    <mergeCell ref="B13:E13"/>
    <mergeCell ref="B14:E14"/>
    <mergeCell ref="B15:E15"/>
    <mergeCell ref="B37:C37"/>
    <mergeCell ref="A39:C39"/>
    <mergeCell ref="B40:C40"/>
    <mergeCell ref="B42:C42"/>
    <mergeCell ref="B41:C41"/>
    <mergeCell ref="D50:D51"/>
    <mergeCell ref="D52:D53"/>
    <mergeCell ref="D54:D55"/>
    <mergeCell ref="D56:D57"/>
    <mergeCell ref="D60:D61"/>
  </mergeCells>
  <dataValidations count="6">
    <dataValidation type="whole" operator="greaterThanOrEqual" allowBlank="1" showInputMessage="1" showErrorMessage="1" errorTitle="Only numbers" error="Only numbers" sqref="B9:E9 IX9:JA9 ST9:SW9 ACP9:ACS9 AML9:AMO9 AWH9:AWK9 BGD9:BGG9 BPZ9:BQC9 BZV9:BZY9 CJR9:CJU9 CTN9:CTQ9 DDJ9:DDM9 DNF9:DNI9 DXB9:DXE9 EGX9:EHA9 EQT9:EQW9 FAP9:FAS9 FKL9:FKO9 FUH9:FUK9 GED9:GEG9 GNZ9:GOC9 GXV9:GXY9 HHR9:HHU9 HRN9:HRQ9 IBJ9:IBM9 ILF9:ILI9 IVB9:IVE9 JEX9:JFA9 JOT9:JOW9 JYP9:JYS9 KIL9:KIO9 KSH9:KSK9 LCD9:LCG9 LLZ9:LMC9 LVV9:LVY9 MFR9:MFU9 MPN9:MPQ9 MZJ9:MZM9 NJF9:NJI9 NTB9:NTE9 OCX9:ODA9 OMT9:OMW9 OWP9:OWS9 PGL9:PGO9 PQH9:PQK9 QAD9:QAG9 QJZ9:QKC9 QTV9:QTY9 RDR9:RDU9 RNN9:RNQ9 RXJ9:RXM9 SHF9:SHI9 SRB9:SRE9 TAX9:TBA9 TKT9:TKW9 TUP9:TUS9 UEL9:UEO9 UOH9:UOK9 UYD9:UYG9 VHZ9:VIC9 VRV9:VRY9 WBR9:WBU9 WLN9:WLQ9 WVJ9:WVM9 B65544:E65544 IX65544:JA65544 ST65544:SW65544 ACP65544:ACS65544 AML65544:AMO65544 AWH65544:AWK65544 BGD65544:BGG65544 BPZ65544:BQC65544 BZV65544:BZY65544 CJR65544:CJU65544 CTN65544:CTQ65544 DDJ65544:DDM65544 DNF65544:DNI65544 DXB65544:DXE65544 EGX65544:EHA65544 EQT65544:EQW65544 FAP65544:FAS65544 FKL65544:FKO65544 FUH65544:FUK65544 GED65544:GEG65544 GNZ65544:GOC65544 GXV65544:GXY65544 HHR65544:HHU65544 HRN65544:HRQ65544 IBJ65544:IBM65544 ILF65544:ILI65544 IVB65544:IVE65544 JEX65544:JFA65544 JOT65544:JOW65544 JYP65544:JYS65544 KIL65544:KIO65544 KSH65544:KSK65544 LCD65544:LCG65544 LLZ65544:LMC65544 LVV65544:LVY65544 MFR65544:MFU65544 MPN65544:MPQ65544 MZJ65544:MZM65544 NJF65544:NJI65544 NTB65544:NTE65544 OCX65544:ODA65544 OMT65544:OMW65544 OWP65544:OWS65544 PGL65544:PGO65544 PQH65544:PQK65544 QAD65544:QAG65544 QJZ65544:QKC65544 QTV65544:QTY65544 RDR65544:RDU65544 RNN65544:RNQ65544 RXJ65544:RXM65544 SHF65544:SHI65544 SRB65544:SRE65544 TAX65544:TBA65544 TKT65544:TKW65544 TUP65544:TUS65544 UEL65544:UEO65544 UOH65544:UOK65544 UYD65544:UYG65544 VHZ65544:VIC65544 VRV65544:VRY65544 WBR65544:WBU65544 WLN65544:WLQ65544 WVJ65544:WVM65544 B131080:E131080 IX131080:JA131080 ST131080:SW131080 ACP131080:ACS131080 AML131080:AMO131080 AWH131080:AWK131080 BGD131080:BGG131080 BPZ131080:BQC131080 BZV131080:BZY131080 CJR131080:CJU131080 CTN131080:CTQ131080 DDJ131080:DDM131080 DNF131080:DNI131080 DXB131080:DXE131080 EGX131080:EHA131080 EQT131080:EQW131080 FAP131080:FAS131080 FKL131080:FKO131080 FUH131080:FUK131080 GED131080:GEG131080 GNZ131080:GOC131080 GXV131080:GXY131080 HHR131080:HHU131080 HRN131080:HRQ131080 IBJ131080:IBM131080 ILF131080:ILI131080 IVB131080:IVE131080 JEX131080:JFA131080 JOT131080:JOW131080 JYP131080:JYS131080 KIL131080:KIO131080 KSH131080:KSK131080 LCD131080:LCG131080 LLZ131080:LMC131080 LVV131080:LVY131080 MFR131080:MFU131080 MPN131080:MPQ131080 MZJ131080:MZM131080 NJF131080:NJI131080 NTB131080:NTE131080 OCX131080:ODA131080 OMT131080:OMW131080 OWP131080:OWS131080 PGL131080:PGO131080 PQH131080:PQK131080 QAD131080:QAG131080 QJZ131080:QKC131080 QTV131080:QTY131080 RDR131080:RDU131080 RNN131080:RNQ131080 RXJ131080:RXM131080 SHF131080:SHI131080 SRB131080:SRE131080 TAX131080:TBA131080 TKT131080:TKW131080 TUP131080:TUS131080 UEL131080:UEO131080 UOH131080:UOK131080 UYD131080:UYG131080 VHZ131080:VIC131080 VRV131080:VRY131080 WBR131080:WBU131080 WLN131080:WLQ131080 WVJ131080:WVM131080 B196616:E196616 IX196616:JA196616 ST196616:SW196616 ACP196616:ACS196616 AML196616:AMO196616 AWH196616:AWK196616 BGD196616:BGG196616 BPZ196616:BQC196616 BZV196616:BZY196616 CJR196616:CJU196616 CTN196616:CTQ196616 DDJ196616:DDM196616 DNF196616:DNI196616 DXB196616:DXE196616 EGX196616:EHA196616 EQT196616:EQW196616 FAP196616:FAS196616 FKL196616:FKO196616 FUH196616:FUK196616 GED196616:GEG196616 GNZ196616:GOC196616 GXV196616:GXY196616 HHR196616:HHU196616 HRN196616:HRQ196616 IBJ196616:IBM196616 ILF196616:ILI196616 IVB196616:IVE196616 JEX196616:JFA196616 JOT196616:JOW196616 JYP196616:JYS196616 KIL196616:KIO196616 KSH196616:KSK196616 LCD196616:LCG196616 LLZ196616:LMC196616 LVV196616:LVY196616 MFR196616:MFU196616 MPN196616:MPQ196616 MZJ196616:MZM196616 NJF196616:NJI196616 NTB196616:NTE196616 OCX196616:ODA196616 OMT196616:OMW196616 OWP196616:OWS196616 PGL196616:PGO196616 PQH196616:PQK196616 QAD196616:QAG196616 QJZ196616:QKC196616 QTV196616:QTY196616 RDR196616:RDU196616 RNN196616:RNQ196616 RXJ196616:RXM196616 SHF196616:SHI196616 SRB196616:SRE196616 TAX196616:TBA196616 TKT196616:TKW196616 TUP196616:TUS196616 UEL196616:UEO196616 UOH196616:UOK196616 UYD196616:UYG196616 VHZ196616:VIC196616 VRV196616:VRY196616 WBR196616:WBU196616 WLN196616:WLQ196616 WVJ196616:WVM196616 B262152:E262152 IX262152:JA262152 ST262152:SW262152 ACP262152:ACS262152 AML262152:AMO262152 AWH262152:AWK262152 BGD262152:BGG262152 BPZ262152:BQC262152 BZV262152:BZY262152 CJR262152:CJU262152 CTN262152:CTQ262152 DDJ262152:DDM262152 DNF262152:DNI262152 DXB262152:DXE262152 EGX262152:EHA262152 EQT262152:EQW262152 FAP262152:FAS262152 FKL262152:FKO262152 FUH262152:FUK262152 GED262152:GEG262152 GNZ262152:GOC262152 GXV262152:GXY262152 HHR262152:HHU262152 HRN262152:HRQ262152 IBJ262152:IBM262152 ILF262152:ILI262152 IVB262152:IVE262152 JEX262152:JFA262152 JOT262152:JOW262152 JYP262152:JYS262152 KIL262152:KIO262152 KSH262152:KSK262152 LCD262152:LCG262152 LLZ262152:LMC262152 LVV262152:LVY262152 MFR262152:MFU262152 MPN262152:MPQ262152 MZJ262152:MZM262152 NJF262152:NJI262152 NTB262152:NTE262152 OCX262152:ODA262152 OMT262152:OMW262152 OWP262152:OWS262152 PGL262152:PGO262152 PQH262152:PQK262152 QAD262152:QAG262152 QJZ262152:QKC262152 QTV262152:QTY262152 RDR262152:RDU262152 RNN262152:RNQ262152 RXJ262152:RXM262152 SHF262152:SHI262152 SRB262152:SRE262152 TAX262152:TBA262152 TKT262152:TKW262152 TUP262152:TUS262152 UEL262152:UEO262152 UOH262152:UOK262152 UYD262152:UYG262152 VHZ262152:VIC262152 VRV262152:VRY262152 WBR262152:WBU262152 WLN262152:WLQ262152 WVJ262152:WVM262152 B327688:E327688 IX327688:JA327688 ST327688:SW327688 ACP327688:ACS327688 AML327688:AMO327688 AWH327688:AWK327688 BGD327688:BGG327688 BPZ327688:BQC327688 BZV327688:BZY327688 CJR327688:CJU327688 CTN327688:CTQ327688 DDJ327688:DDM327688 DNF327688:DNI327688 DXB327688:DXE327688 EGX327688:EHA327688 EQT327688:EQW327688 FAP327688:FAS327688 FKL327688:FKO327688 FUH327688:FUK327688 GED327688:GEG327688 GNZ327688:GOC327688 GXV327688:GXY327688 HHR327688:HHU327688 HRN327688:HRQ327688 IBJ327688:IBM327688 ILF327688:ILI327688 IVB327688:IVE327688 JEX327688:JFA327688 JOT327688:JOW327688 JYP327688:JYS327688 KIL327688:KIO327688 KSH327688:KSK327688 LCD327688:LCG327688 LLZ327688:LMC327688 LVV327688:LVY327688 MFR327688:MFU327688 MPN327688:MPQ327688 MZJ327688:MZM327688 NJF327688:NJI327688 NTB327688:NTE327688 OCX327688:ODA327688 OMT327688:OMW327688 OWP327688:OWS327688 PGL327688:PGO327688 PQH327688:PQK327688 QAD327688:QAG327688 QJZ327688:QKC327688 QTV327688:QTY327688 RDR327688:RDU327688 RNN327688:RNQ327688 RXJ327688:RXM327688 SHF327688:SHI327688 SRB327688:SRE327688 TAX327688:TBA327688 TKT327688:TKW327688 TUP327688:TUS327688 UEL327688:UEO327688 UOH327688:UOK327688 UYD327688:UYG327688 VHZ327688:VIC327688 VRV327688:VRY327688 WBR327688:WBU327688 WLN327688:WLQ327688 WVJ327688:WVM327688 B393224:E393224 IX393224:JA393224 ST393224:SW393224 ACP393224:ACS393224 AML393224:AMO393224 AWH393224:AWK393224 BGD393224:BGG393224 BPZ393224:BQC393224 BZV393224:BZY393224 CJR393224:CJU393224 CTN393224:CTQ393224 DDJ393224:DDM393224 DNF393224:DNI393224 DXB393224:DXE393224 EGX393224:EHA393224 EQT393224:EQW393224 FAP393224:FAS393224 FKL393224:FKO393224 FUH393224:FUK393224 GED393224:GEG393224 GNZ393224:GOC393224 GXV393224:GXY393224 HHR393224:HHU393224 HRN393224:HRQ393224 IBJ393224:IBM393224 ILF393224:ILI393224 IVB393224:IVE393224 JEX393224:JFA393224 JOT393224:JOW393224 JYP393224:JYS393224 KIL393224:KIO393224 KSH393224:KSK393224 LCD393224:LCG393224 LLZ393224:LMC393224 LVV393224:LVY393224 MFR393224:MFU393224 MPN393224:MPQ393224 MZJ393224:MZM393224 NJF393224:NJI393224 NTB393224:NTE393224 OCX393224:ODA393224 OMT393224:OMW393224 OWP393224:OWS393224 PGL393224:PGO393224 PQH393224:PQK393224 QAD393224:QAG393224 QJZ393224:QKC393224 QTV393224:QTY393224 RDR393224:RDU393224 RNN393224:RNQ393224 RXJ393224:RXM393224 SHF393224:SHI393224 SRB393224:SRE393224 TAX393224:TBA393224 TKT393224:TKW393224 TUP393224:TUS393224 UEL393224:UEO393224 UOH393224:UOK393224 UYD393224:UYG393224 VHZ393224:VIC393224 VRV393224:VRY393224 WBR393224:WBU393224 WLN393224:WLQ393224 WVJ393224:WVM393224 B458760:E458760 IX458760:JA458760 ST458760:SW458760 ACP458760:ACS458760 AML458760:AMO458760 AWH458760:AWK458760 BGD458760:BGG458760 BPZ458760:BQC458760 BZV458760:BZY458760 CJR458760:CJU458760 CTN458760:CTQ458760 DDJ458760:DDM458760 DNF458760:DNI458760 DXB458760:DXE458760 EGX458760:EHA458760 EQT458760:EQW458760 FAP458760:FAS458760 FKL458760:FKO458760 FUH458760:FUK458760 GED458760:GEG458760 GNZ458760:GOC458760 GXV458760:GXY458760 HHR458760:HHU458760 HRN458760:HRQ458760 IBJ458760:IBM458760 ILF458760:ILI458760 IVB458760:IVE458760 JEX458760:JFA458760 JOT458760:JOW458760 JYP458760:JYS458760 KIL458760:KIO458760 KSH458760:KSK458760 LCD458760:LCG458760 LLZ458760:LMC458760 LVV458760:LVY458760 MFR458760:MFU458760 MPN458760:MPQ458760 MZJ458760:MZM458760 NJF458760:NJI458760 NTB458760:NTE458760 OCX458760:ODA458760 OMT458760:OMW458760 OWP458760:OWS458760 PGL458760:PGO458760 PQH458760:PQK458760 QAD458760:QAG458760 QJZ458760:QKC458760 QTV458760:QTY458760 RDR458760:RDU458760 RNN458760:RNQ458760 RXJ458760:RXM458760 SHF458760:SHI458760 SRB458760:SRE458760 TAX458760:TBA458760 TKT458760:TKW458760 TUP458760:TUS458760 UEL458760:UEO458760 UOH458760:UOK458760 UYD458760:UYG458760 VHZ458760:VIC458760 VRV458760:VRY458760 WBR458760:WBU458760 WLN458760:WLQ458760 WVJ458760:WVM458760 B524296:E524296 IX524296:JA524296 ST524296:SW524296 ACP524296:ACS524296 AML524296:AMO524296 AWH524296:AWK524296 BGD524296:BGG524296 BPZ524296:BQC524296 BZV524296:BZY524296 CJR524296:CJU524296 CTN524296:CTQ524296 DDJ524296:DDM524296 DNF524296:DNI524296 DXB524296:DXE524296 EGX524296:EHA524296 EQT524296:EQW524296 FAP524296:FAS524296 FKL524296:FKO524296 FUH524296:FUK524296 GED524296:GEG524296 GNZ524296:GOC524296 GXV524296:GXY524296 HHR524296:HHU524296 HRN524296:HRQ524296 IBJ524296:IBM524296 ILF524296:ILI524296 IVB524296:IVE524296 JEX524296:JFA524296 JOT524296:JOW524296 JYP524296:JYS524296 KIL524296:KIO524296 KSH524296:KSK524296 LCD524296:LCG524296 LLZ524296:LMC524296 LVV524296:LVY524296 MFR524296:MFU524296 MPN524296:MPQ524296 MZJ524296:MZM524296 NJF524296:NJI524296 NTB524296:NTE524296 OCX524296:ODA524296 OMT524296:OMW524296 OWP524296:OWS524296 PGL524296:PGO524296 PQH524296:PQK524296 QAD524296:QAG524296 QJZ524296:QKC524296 QTV524296:QTY524296 RDR524296:RDU524296 RNN524296:RNQ524296 RXJ524296:RXM524296 SHF524296:SHI524296 SRB524296:SRE524296 TAX524296:TBA524296 TKT524296:TKW524296 TUP524296:TUS524296 UEL524296:UEO524296 UOH524296:UOK524296 UYD524296:UYG524296 VHZ524296:VIC524296 VRV524296:VRY524296 WBR524296:WBU524296 WLN524296:WLQ524296 WVJ524296:WVM524296 B589832:E589832 IX589832:JA589832 ST589832:SW589832 ACP589832:ACS589832 AML589832:AMO589832 AWH589832:AWK589832 BGD589832:BGG589832 BPZ589832:BQC589832 BZV589832:BZY589832 CJR589832:CJU589832 CTN589832:CTQ589832 DDJ589832:DDM589832 DNF589832:DNI589832 DXB589832:DXE589832 EGX589832:EHA589832 EQT589832:EQW589832 FAP589832:FAS589832 FKL589832:FKO589832 FUH589832:FUK589832 GED589832:GEG589832 GNZ589832:GOC589832 GXV589832:GXY589832 HHR589832:HHU589832 HRN589832:HRQ589832 IBJ589832:IBM589832 ILF589832:ILI589832 IVB589832:IVE589832 JEX589832:JFA589832 JOT589832:JOW589832 JYP589832:JYS589832 KIL589832:KIO589832 KSH589832:KSK589832 LCD589832:LCG589832 LLZ589832:LMC589832 LVV589832:LVY589832 MFR589832:MFU589832 MPN589832:MPQ589832 MZJ589832:MZM589832 NJF589832:NJI589832 NTB589832:NTE589832 OCX589832:ODA589832 OMT589832:OMW589832 OWP589832:OWS589832 PGL589832:PGO589832 PQH589832:PQK589832 QAD589832:QAG589832 QJZ589832:QKC589832 QTV589832:QTY589832 RDR589832:RDU589832 RNN589832:RNQ589832 RXJ589832:RXM589832 SHF589832:SHI589832 SRB589832:SRE589832 TAX589832:TBA589832 TKT589832:TKW589832 TUP589832:TUS589832 UEL589832:UEO589832 UOH589832:UOK589832 UYD589832:UYG589832 VHZ589832:VIC589832 VRV589832:VRY589832 WBR589832:WBU589832 WLN589832:WLQ589832 WVJ589832:WVM589832 B655368:E655368 IX655368:JA655368 ST655368:SW655368 ACP655368:ACS655368 AML655368:AMO655368 AWH655368:AWK655368 BGD655368:BGG655368 BPZ655368:BQC655368 BZV655368:BZY655368 CJR655368:CJU655368 CTN655368:CTQ655368 DDJ655368:DDM655368 DNF655368:DNI655368 DXB655368:DXE655368 EGX655368:EHA655368 EQT655368:EQW655368 FAP655368:FAS655368 FKL655368:FKO655368 FUH655368:FUK655368 GED655368:GEG655368 GNZ655368:GOC655368 GXV655368:GXY655368 HHR655368:HHU655368 HRN655368:HRQ655368 IBJ655368:IBM655368 ILF655368:ILI655368 IVB655368:IVE655368 JEX655368:JFA655368 JOT655368:JOW655368 JYP655368:JYS655368 KIL655368:KIO655368 KSH655368:KSK655368 LCD655368:LCG655368 LLZ655368:LMC655368 LVV655368:LVY655368 MFR655368:MFU655368 MPN655368:MPQ655368 MZJ655368:MZM655368 NJF655368:NJI655368 NTB655368:NTE655368 OCX655368:ODA655368 OMT655368:OMW655368 OWP655368:OWS655368 PGL655368:PGO655368 PQH655368:PQK655368 QAD655368:QAG655368 QJZ655368:QKC655368 QTV655368:QTY655368 RDR655368:RDU655368 RNN655368:RNQ655368 RXJ655368:RXM655368 SHF655368:SHI655368 SRB655368:SRE655368 TAX655368:TBA655368 TKT655368:TKW655368 TUP655368:TUS655368 UEL655368:UEO655368 UOH655368:UOK655368 UYD655368:UYG655368 VHZ655368:VIC655368 VRV655368:VRY655368 WBR655368:WBU655368 WLN655368:WLQ655368 WVJ655368:WVM655368 B720904:E720904 IX720904:JA720904 ST720904:SW720904 ACP720904:ACS720904 AML720904:AMO720904 AWH720904:AWK720904 BGD720904:BGG720904 BPZ720904:BQC720904 BZV720904:BZY720904 CJR720904:CJU720904 CTN720904:CTQ720904 DDJ720904:DDM720904 DNF720904:DNI720904 DXB720904:DXE720904 EGX720904:EHA720904 EQT720904:EQW720904 FAP720904:FAS720904 FKL720904:FKO720904 FUH720904:FUK720904 GED720904:GEG720904 GNZ720904:GOC720904 GXV720904:GXY720904 HHR720904:HHU720904 HRN720904:HRQ720904 IBJ720904:IBM720904 ILF720904:ILI720904 IVB720904:IVE720904 JEX720904:JFA720904 JOT720904:JOW720904 JYP720904:JYS720904 KIL720904:KIO720904 KSH720904:KSK720904 LCD720904:LCG720904 LLZ720904:LMC720904 LVV720904:LVY720904 MFR720904:MFU720904 MPN720904:MPQ720904 MZJ720904:MZM720904 NJF720904:NJI720904 NTB720904:NTE720904 OCX720904:ODA720904 OMT720904:OMW720904 OWP720904:OWS720904 PGL720904:PGO720904 PQH720904:PQK720904 QAD720904:QAG720904 QJZ720904:QKC720904 QTV720904:QTY720904 RDR720904:RDU720904 RNN720904:RNQ720904 RXJ720904:RXM720904 SHF720904:SHI720904 SRB720904:SRE720904 TAX720904:TBA720904 TKT720904:TKW720904 TUP720904:TUS720904 UEL720904:UEO720904 UOH720904:UOK720904 UYD720904:UYG720904 VHZ720904:VIC720904 VRV720904:VRY720904 WBR720904:WBU720904 WLN720904:WLQ720904 WVJ720904:WVM720904 B786440:E786440 IX786440:JA786440 ST786440:SW786440 ACP786440:ACS786440 AML786440:AMO786440 AWH786440:AWK786440 BGD786440:BGG786440 BPZ786440:BQC786440 BZV786440:BZY786440 CJR786440:CJU786440 CTN786440:CTQ786440 DDJ786440:DDM786440 DNF786440:DNI786440 DXB786440:DXE786440 EGX786440:EHA786440 EQT786440:EQW786440 FAP786440:FAS786440 FKL786440:FKO786440 FUH786440:FUK786440 GED786440:GEG786440 GNZ786440:GOC786440 GXV786440:GXY786440 HHR786440:HHU786440 HRN786440:HRQ786440 IBJ786440:IBM786440 ILF786440:ILI786440 IVB786440:IVE786440 JEX786440:JFA786440 JOT786440:JOW786440 JYP786440:JYS786440 KIL786440:KIO786440 KSH786440:KSK786440 LCD786440:LCG786440 LLZ786440:LMC786440 LVV786440:LVY786440 MFR786440:MFU786440 MPN786440:MPQ786440 MZJ786440:MZM786440 NJF786440:NJI786440 NTB786440:NTE786440 OCX786440:ODA786440 OMT786440:OMW786440 OWP786440:OWS786440 PGL786440:PGO786440 PQH786440:PQK786440 QAD786440:QAG786440 QJZ786440:QKC786440 QTV786440:QTY786440 RDR786440:RDU786440 RNN786440:RNQ786440 RXJ786440:RXM786440 SHF786440:SHI786440 SRB786440:SRE786440 TAX786440:TBA786440 TKT786440:TKW786440 TUP786440:TUS786440 UEL786440:UEO786440 UOH786440:UOK786440 UYD786440:UYG786440 VHZ786440:VIC786440 VRV786440:VRY786440 WBR786440:WBU786440 WLN786440:WLQ786440 WVJ786440:WVM786440 B851976:E851976 IX851976:JA851976 ST851976:SW851976 ACP851976:ACS851976 AML851976:AMO851976 AWH851976:AWK851976 BGD851976:BGG851976 BPZ851976:BQC851976 BZV851976:BZY851976 CJR851976:CJU851976 CTN851976:CTQ851976 DDJ851976:DDM851976 DNF851976:DNI851976 DXB851976:DXE851976 EGX851976:EHA851976 EQT851976:EQW851976 FAP851976:FAS851976 FKL851976:FKO851976 FUH851976:FUK851976 GED851976:GEG851976 GNZ851976:GOC851976 GXV851976:GXY851976 HHR851976:HHU851976 HRN851976:HRQ851976 IBJ851976:IBM851976 ILF851976:ILI851976 IVB851976:IVE851976 JEX851976:JFA851976 JOT851976:JOW851976 JYP851976:JYS851976 KIL851976:KIO851976 KSH851976:KSK851976 LCD851976:LCG851976 LLZ851976:LMC851976 LVV851976:LVY851976 MFR851976:MFU851976 MPN851976:MPQ851976 MZJ851976:MZM851976 NJF851976:NJI851976 NTB851976:NTE851976 OCX851976:ODA851976 OMT851976:OMW851976 OWP851976:OWS851976 PGL851976:PGO851976 PQH851976:PQK851976 QAD851976:QAG851976 QJZ851976:QKC851976 QTV851976:QTY851976 RDR851976:RDU851976 RNN851976:RNQ851976 RXJ851976:RXM851976 SHF851976:SHI851976 SRB851976:SRE851976 TAX851976:TBA851976 TKT851976:TKW851976 TUP851976:TUS851976 UEL851976:UEO851976 UOH851976:UOK851976 UYD851976:UYG851976 VHZ851976:VIC851976 VRV851976:VRY851976 WBR851976:WBU851976 WLN851976:WLQ851976 WVJ851976:WVM851976 B917512:E917512 IX917512:JA917512 ST917512:SW917512 ACP917512:ACS917512 AML917512:AMO917512 AWH917512:AWK917512 BGD917512:BGG917512 BPZ917512:BQC917512 BZV917512:BZY917512 CJR917512:CJU917512 CTN917512:CTQ917512 DDJ917512:DDM917512 DNF917512:DNI917512 DXB917512:DXE917512 EGX917512:EHA917512 EQT917512:EQW917512 FAP917512:FAS917512 FKL917512:FKO917512 FUH917512:FUK917512 GED917512:GEG917512 GNZ917512:GOC917512 GXV917512:GXY917512 HHR917512:HHU917512 HRN917512:HRQ917512 IBJ917512:IBM917512 ILF917512:ILI917512 IVB917512:IVE917512 JEX917512:JFA917512 JOT917512:JOW917512 JYP917512:JYS917512 KIL917512:KIO917512 KSH917512:KSK917512 LCD917512:LCG917512 LLZ917512:LMC917512 LVV917512:LVY917512 MFR917512:MFU917512 MPN917512:MPQ917512 MZJ917512:MZM917512 NJF917512:NJI917512 NTB917512:NTE917512 OCX917512:ODA917512 OMT917512:OMW917512 OWP917512:OWS917512 PGL917512:PGO917512 PQH917512:PQK917512 QAD917512:QAG917512 QJZ917512:QKC917512 QTV917512:QTY917512 RDR917512:RDU917512 RNN917512:RNQ917512 RXJ917512:RXM917512 SHF917512:SHI917512 SRB917512:SRE917512 TAX917512:TBA917512 TKT917512:TKW917512 TUP917512:TUS917512 UEL917512:UEO917512 UOH917512:UOK917512 UYD917512:UYG917512 VHZ917512:VIC917512 VRV917512:VRY917512 WBR917512:WBU917512 WLN917512:WLQ917512 WVJ917512:WVM917512 B983048:E983048 IX983048:JA983048 ST983048:SW983048 ACP983048:ACS983048 AML983048:AMO983048 AWH983048:AWK983048 BGD983048:BGG983048 BPZ983048:BQC983048 BZV983048:BZY983048 CJR983048:CJU983048 CTN983048:CTQ983048 DDJ983048:DDM983048 DNF983048:DNI983048 DXB983048:DXE983048 EGX983048:EHA983048 EQT983048:EQW983048 FAP983048:FAS983048 FKL983048:FKO983048 FUH983048:FUK983048 GED983048:GEG983048 GNZ983048:GOC983048 GXV983048:GXY983048 HHR983048:HHU983048 HRN983048:HRQ983048 IBJ983048:IBM983048 ILF983048:ILI983048 IVB983048:IVE983048 JEX983048:JFA983048 JOT983048:JOW983048 JYP983048:JYS983048 KIL983048:KIO983048 KSH983048:KSK983048 LCD983048:LCG983048 LLZ983048:LMC983048 LVV983048:LVY983048 MFR983048:MFU983048 MPN983048:MPQ983048 MZJ983048:MZM983048 NJF983048:NJI983048 NTB983048:NTE983048 OCX983048:ODA983048 OMT983048:OMW983048 OWP983048:OWS983048 PGL983048:PGO983048 PQH983048:PQK983048 QAD983048:QAG983048 QJZ983048:QKC983048 QTV983048:QTY983048 RDR983048:RDU983048 RNN983048:RNQ983048 RXJ983048:RXM983048 SHF983048:SHI983048 SRB983048:SRE983048 TAX983048:TBA983048 TKT983048:TKW983048 TUP983048:TUS983048 UEL983048:UEO983048 UOH983048:UOK983048 UYD983048:UYG983048 VHZ983048:VIC983048 VRV983048:VRY983048 WBR983048:WBU983048 WLN983048:WLQ983048 WVJ983048:WVM983048 B17:B18 IX17:IX18 ST17:ST18 ACP17:ACP18 AML17:AML18 AWH17:AWH18 BGD17:BGD18 BPZ17:BPZ18 BZV17:BZV18 CJR17:CJR18 CTN17:CTN18 DDJ17:DDJ18 DNF17:DNF18 DXB17:DXB18 EGX17:EGX18 EQT17:EQT18 FAP17:FAP18 FKL17:FKL18 FUH17:FUH18 GED17:GED18 GNZ17:GNZ18 GXV17:GXV18 HHR17:HHR18 HRN17:HRN18 IBJ17:IBJ18 ILF17:ILF18 IVB17:IVB18 JEX17:JEX18 JOT17:JOT18 JYP17:JYP18 KIL17:KIL18 KSH17:KSH18 LCD17:LCD18 LLZ17:LLZ18 LVV17:LVV18 MFR17:MFR18 MPN17:MPN18 MZJ17:MZJ18 NJF17:NJF18 NTB17:NTB18 OCX17:OCX18 OMT17:OMT18 OWP17:OWP18 PGL17:PGL18 PQH17:PQH18 QAD17:QAD18 QJZ17:QJZ18 QTV17:QTV18 RDR17:RDR18 RNN17:RNN18 RXJ17:RXJ18 SHF17:SHF18 SRB17:SRB18 TAX17:TAX18 TKT17:TKT18 TUP17:TUP18 UEL17:UEL18 UOH17:UOH18 UYD17:UYD18 VHZ17:VHZ18 VRV17:VRV18 WBR17:WBR18 WLN17:WLN18 WVJ17:WVJ18 B65552:B65553 IX65552:IX65553 ST65552:ST65553 ACP65552:ACP65553 AML65552:AML65553 AWH65552:AWH65553 BGD65552:BGD65553 BPZ65552:BPZ65553 BZV65552:BZV65553 CJR65552:CJR65553 CTN65552:CTN65553 DDJ65552:DDJ65553 DNF65552:DNF65553 DXB65552:DXB65553 EGX65552:EGX65553 EQT65552:EQT65553 FAP65552:FAP65553 FKL65552:FKL65553 FUH65552:FUH65553 GED65552:GED65553 GNZ65552:GNZ65553 GXV65552:GXV65553 HHR65552:HHR65553 HRN65552:HRN65553 IBJ65552:IBJ65553 ILF65552:ILF65553 IVB65552:IVB65553 JEX65552:JEX65553 JOT65552:JOT65553 JYP65552:JYP65553 KIL65552:KIL65553 KSH65552:KSH65553 LCD65552:LCD65553 LLZ65552:LLZ65553 LVV65552:LVV65553 MFR65552:MFR65553 MPN65552:MPN65553 MZJ65552:MZJ65553 NJF65552:NJF65553 NTB65552:NTB65553 OCX65552:OCX65553 OMT65552:OMT65553 OWP65552:OWP65553 PGL65552:PGL65553 PQH65552:PQH65553 QAD65552:QAD65553 QJZ65552:QJZ65553 QTV65552:QTV65553 RDR65552:RDR65553 RNN65552:RNN65553 RXJ65552:RXJ65553 SHF65552:SHF65553 SRB65552:SRB65553 TAX65552:TAX65553 TKT65552:TKT65553 TUP65552:TUP65553 UEL65552:UEL65553 UOH65552:UOH65553 UYD65552:UYD65553 VHZ65552:VHZ65553 VRV65552:VRV65553 WBR65552:WBR65553 WLN65552:WLN65553 WVJ65552:WVJ65553 B131088:B131089 IX131088:IX131089 ST131088:ST131089 ACP131088:ACP131089 AML131088:AML131089 AWH131088:AWH131089 BGD131088:BGD131089 BPZ131088:BPZ131089 BZV131088:BZV131089 CJR131088:CJR131089 CTN131088:CTN131089 DDJ131088:DDJ131089 DNF131088:DNF131089 DXB131088:DXB131089 EGX131088:EGX131089 EQT131088:EQT131089 FAP131088:FAP131089 FKL131088:FKL131089 FUH131088:FUH131089 GED131088:GED131089 GNZ131088:GNZ131089 GXV131088:GXV131089 HHR131088:HHR131089 HRN131088:HRN131089 IBJ131088:IBJ131089 ILF131088:ILF131089 IVB131088:IVB131089 JEX131088:JEX131089 JOT131088:JOT131089 JYP131088:JYP131089 KIL131088:KIL131089 KSH131088:KSH131089 LCD131088:LCD131089 LLZ131088:LLZ131089 LVV131088:LVV131089 MFR131088:MFR131089 MPN131088:MPN131089 MZJ131088:MZJ131089 NJF131088:NJF131089 NTB131088:NTB131089 OCX131088:OCX131089 OMT131088:OMT131089 OWP131088:OWP131089 PGL131088:PGL131089 PQH131088:PQH131089 QAD131088:QAD131089 QJZ131088:QJZ131089 QTV131088:QTV131089 RDR131088:RDR131089 RNN131088:RNN131089 RXJ131088:RXJ131089 SHF131088:SHF131089 SRB131088:SRB131089 TAX131088:TAX131089 TKT131088:TKT131089 TUP131088:TUP131089 UEL131088:UEL131089 UOH131088:UOH131089 UYD131088:UYD131089 VHZ131088:VHZ131089 VRV131088:VRV131089 WBR131088:WBR131089 WLN131088:WLN131089 WVJ131088:WVJ131089 B196624:B196625 IX196624:IX196625 ST196624:ST196625 ACP196624:ACP196625 AML196624:AML196625 AWH196624:AWH196625 BGD196624:BGD196625 BPZ196624:BPZ196625 BZV196624:BZV196625 CJR196624:CJR196625 CTN196624:CTN196625 DDJ196624:DDJ196625 DNF196624:DNF196625 DXB196624:DXB196625 EGX196624:EGX196625 EQT196624:EQT196625 FAP196624:FAP196625 FKL196624:FKL196625 FUH196624:FUH196625 GED196624:GED196625 GNZ196624:GNZ196625 GXV196624:GXV196625 HHR196624:HHR196625 HRN196624:HRN196625 IBJ196624:IBJ196625 ILF196624:ILF196625 IVB196624:IVB196625 JEX196624:JEX196625 JOT196624:JOT196625 JYP196624:JYP196625 KIL196624:KIL196625 KSH196624:KSH196625 LCD196624:LCD196625 LLZ196624:LLZ196625 LVV196624:LVV196625 MFR196624:MFR196625 MPN196624:MPN196625 MZJ196624:MZJ196625 NJF196624:NJF196625 NTB196624:NTB196625 OCX196624:OCX196625 OMT196624:OMT196625 OWP196624:OWP196625 PGL196624:PGL196625 PQH196624:PQH196625 QAD196624:QAD196625 QJZ196624:QJZ196625 QTV196624:QTV196625 RDR196624:RDR196625 RNN196624:RNN196625 RXJ196624:RXJ196625 SHF196624:SHF196625 SRB196624:SRB196625 TAX196624:TAX196625 TKT196624:TKT196625 TUP196624:TUP196625 UEL196624:UEL196625 UOH196624:UOH196625 UYD196624:UYD196625 VHZ196624:VHZ196625 VRV196624:VRV196625 WBR196624:WBR196625 WLN196624:WLN196625 WVJ196624:WVJ196625 B262160:B262161 IX262160:IX262161 ST262160:ST262161 ACP262160:ACP262161 AML262160:AML262161 AWH262160:AWH262161 BGD262160:BGD262161 BPZ262160:BPZ262161 BZV262160:BZV262161 CJR262160:CJR262161 CTN262160:CTN262161 DDJ262160:DDJ262161 DNF262160:DNF262161 DXB262160:DXB262161 EGX262160:EGX262161 EQT262160:EQT262161 FAP262160:FAP262161 FKL262160:FKL262161 FUH262160:FUH262161 GED262160:GED262161 GNZ262160:GNZ262161 GXV262160:GXV262161 HHR262160:HHR262161 HRN262160:HRN262161 IBJ262160:IBJ262161 ILF262160:ILF262161 IVB262160:IVB262161 JEX262160:JEX262161 JOT262160:JOT262161 JYP262160:JYP262161 KIL262160:KIL262161 KSH262160:KSH262161 LCD262160:LCD262161 LLZ262160:LLZ262161 LVV262160:LVV262161 MFR262160:MFR262161 MPN262160:MPN262161 MZJ262160:MZJ262161 NJF262160:NJF262161 NTB262160:NTB262161 OCX262160:OCX262161 OMT262160:OMT262161 OWP262160:OWP262161 PGL262160:PGL262161 PQH262160:PQH262161 QAD262160:QAD262161 QJZ262160:QJZ262161 QTV262160:QTV262161 RDR262160:RDR262161 RNN262160:RNN262161 RXJ262160:RXJ262161 SHF262160:SHF262161 SRB262160:SRB262161 TAX262160:TAX262161 TKT262160:TKT262161 TUP262160:TUP262161 UEL262160:UEL262161 UOH262160:UOH262161 UYD262160:UYD262161 VHZ262160:VHZ262161 VRV262160:VRV262161 WBR262160:WBR262161 WLN262160:WLN262161 WVJ262160:WVJ262161 B327696:B327697 IX327696:IX327697 ST327696:ST327697 ACP327696:ACP327697 AML327696:AML327697 AWH327696:AWH327697 BGD327696:BGD327697 BPZ327696:BPZ327697 BZV327696:BZV327697 CJR327696:CJR327697 CTN327696:CTN327697 DDJ327696:DDJ327697 DNF327696:DNF327697 DXB327696:DXB327697 EGX327696:EGX327697 EQT327696:EQT327697 FAP327696:FAP327697 FKL327696:FKL327697 FUH327696:FUH327697 GED327696:GED327697 GNZ327696:GNZ327697 GXV327696:GXV327697 HHR327696:HHR327697 HRN327696:HRN327697 IBJ327696:IBJ327697 ILF327696:ILF327697 IVB327696:IVB327697 JEX327696:JEX327697 JOT327696:JOT327697 JYP327696:JYP327697 KIL327696:KIL327697 KSH327696:KSH327697 LCD327696:LCD327697 LLZ327696:LLZ327697 LVV327696:LVV327697 MFR327696:MFR327697 MPN327696:MPN327697 MZJ327696:MZJ327697 NJF327696:NJF327697 NTB327696:NTB327697 OCX327696:OCX327697 OMT327696:OMT327697 OWP327696:OWP327697 PGL327696:PGL327697 PQH327696:PQH327697 QAD327696:QAD327697 QJZ327696:QJZ327697 QTV327696:QTV327697 RDR327696:RDR327697 RNN327696:RNN327697 RXJ327696:RXJ327697 SHF327696:SHF327697 SRB327696:SRB327697 TAX327696:TAX327697 TKT327696:TKT327697 TUP327696:TUP327697 UEL327696:UEL327697 UOH327696:UOH327697 UYD327696:UYD327697 VHZ327696:VHZ327697 VRV327696:VRV327697 WBR327696:WBR327697 WLN327696:WLN327697 WVJ327696:WVJ327697 B393232:B393233 IX393232:IX393233 ST393232:ST393233 ACP393232:ACP393233 AML393232:AML393233 AWH393232:AWH393233 BGD393232:BGD393233 BPZ393232:BPZ393233 BZV393232:BZV393233 CJR393232:CJR393233 CTN393232:CTN393233 DDJ393232:DDJ393233 DNF393232:DNF393233 DXB393232:DXB393233 EGX393232:EGX393233 EQT393232:EQT393233 FAP393232:FAP393233 FKL393232:FKL393233 FUH393232:FUH393233 GED393232:GED393233 GNZ393232:GNZ393233 GXV393232:GXV393233 HHR393232:HHR393233 HRN393232:HRN393233 IBJ393232:IBJ393233 ILF393232:ILF393233 IVB393232:IVB393233 JEX393232:JEX393233 JOT393232:JOT393233 JYP393232:JYP393233 KIL393232:KIL393233 KSH393232:KSH393233 LCD393232:LCD393233 LLZ393232:LLZ393233 LVV393232:LVV393233 MFR393232:MFR393233 MPN393232:MPN393233 MZJ393232:MZJ393233 NJF393232:NJF393233 NTB393232:NTB393233 OCX393232:OCX393233 OMT393232:OMT393233 OWP393232:OWP393233 PGL393232:PGL393233 PQH393232:PQH393233 QAD393232:QAD393233 QJZ393232:QJZ393233 QTV393232:QTV393233 RDR393232:RDR393233 RNN393232:RNN393233 RXJ393232:RXJ393233 SHF393232:SHF393233 SRB393232:SRB393233 TAX393232:TAX393233 TKT393232:TKT393233 TUP393232:TUP393233 UEL393232:UEL393233 UOH393232:UOH393233 UYD393232:UYD393233 VHZ393232:VHZ393233 VRV393232:VRV393233 WBR393232:WBR393233 WLN393232:WLN393233 WVJ393232:WVJ393233 B458768:B458769 IX458768:IX458769 ST458768:ST458769 ACP458768:ACP458769 AML458768:AML458769 AWH458768:AWH458769 BGD458768:BGD458769 BPZ458768:BPZ458769 BZV458768:BZV458769 CJR458768:CJR458769 CTN458768:CTN458769 DDJ458768:DDJ458769 DNF458768:DNF458769 DXB458768:DXB458769 EGX458768:EGX458769 EQT458768:EQT458769 FAP458768:FAP458769 FKL458768:FKL458769 FUH458768:FUH458769 GED458768:GED458769 GNZ458768:GNZ458769 GXV458768:GXV458769 HHR458768:HHR458769 HRN458768:HRN458769 IBJ458768:IBJ458769 ILF458768:ILF458769 IVB458768:IVB458769 JEX458768:JEX458769 JOT458768:JOT458769 JYP458768:JYP458769 KIL458768:KIL458769 KSH458768:KSH458769 LCD458768:LCD458769 LLZ458768:LLZ458769 LVV458768:LVV458769 MFR458768:MFR458769 MPN458768:MPN458769 MZJ458768:MZJ458769 NJF458768:NJF458769 NTB458768:NTB458769 OCX458768:OCX458769 OMT458768:OMT458769 OWP458768:OWP458769 PGL458768:PGL458769 PQH458768:PQH458769 QAD458768:QAD458769 QJZ458768:QJZ458769 QTV458768:QTV458769 RDR458768:RDR458769 RNN458768:RNN458769 RXJ458768:RXJ458769 SHF458768:SHF458769 SRB458768:SRB458769 TAX458768:TAX458769 TKT458768:TKT458769 TUP458768:TUP458769 UEL458768:UEL458769 UOH458768:UOH458769 UYD458768:UYD458769 VHZ458768:VHZ458769 VRV458768:VRV458769 WBR458768:WBR458769 WLN458768:WLN458769 WVJ458768:WVJ458769 B524304:B524305 IX524304:IX524305 ST524304:ST524305 ACP524304:ACP524305 AML524304:AML524305 AWH524304:AWH524305 BGD524304:BGD524305 BPZ524304:BPZ524305 BZV524304:BZV524305 CJR524304:CJR524305 CTN524304:CTN524305 DDJ524304:DDJ524305 DNF524304:DNF524305 DXB524304:DXB524305 EGX524304:EGX524305 EQT524304:EQT524305 FAP524304:FAP524305 FKL524304:FKL524305 FUH524304:FUH524305 GED524304:GED524305 GNZ524304:GNZ524305 GXV524304:GXV524305 HHR524304:HHR524305 HRN524304:HRN524305 IBJ524304:IBJ524305 ILF524304:ILF524305 IVB524304:IVB524305 JEX524304:JEX524305 JOT524304:JOT524305 JYP524304:JYP524305 KIL524304:KIL524305 KSH524304:KSH524305 LCD524304:LCD524305 LLZ524304:LLZ524305 LVV524304:LVV524305 MFR524304:MFR524305 MPN524304:MPN524305 MZJ524304:MZJ524305 NJF524304:NJF524305 NTB524304:NTB524305 OCX524304:OCX524305 OMT524304:OMT524305 OWP524304:OWP524305 PGL524304:PGL524305 PQH524304:PQH524305 QAD524304:QAD524305 QJZ524304:QJZ524305 QTV524304:QTV524305 RDR524304:RDR524305 RNN524304:RNN524305 RXJ524304:RXJ524305 SHF524304:SHF524305 SRB524304:SRB524305 TAX524304:TAX524305 TKT524304:TKT524305 TUP524304:TUP524305 UEL524304:UEL524305 UOH524304:UOH524305 UYD524304:UYD524305 VHZ524304:VHZ524305 VRV524304:VRV524305 WBR524304:WBR524305 WLN524304:WLN524305 WVJ524304:WVJ524305 B589840:B589841 IX589840:IX589841 ST589840:ST589841 ACP589840:ACP589841 AML589840:AML589841 AWH589840:AWH589841 BGD589840:BGD589841 BPZ589840:BPZ589841 BZV589840:BZV589841 CJR589840:CJR589841 CTN589840:CTN589841 DDJ589840:DDJ589841 DNF589840:DNF589841 DXB589840:DXB589841 EGX589840:EGX589841 EQT589840:EQT589841 FAP589840:FAP589841 FKL589840:FKL589841 FUH589840:FUH589841 GED589840:GED589841 GNZ589840:GNZ589841 GXV589840:GXV589841 HHR589840:HHR589841 HRN589840:HRN589841 IBJ589840:IBJ589841 ILF589840:ILF589841 IVB589840:IVB589841 JEX589840:JEX589841 JOT589840:JOT589841 JYP589840:JYP589841 KIL589840:KIL589841 KSH589840:KSH589841 LCD589840:LCD589841 LLZ589840:LLZ589841 LVV589840:LVV589841 MFR589840:MFR589841 MPN589840:MPN589841 MZJ589840:MZJ589841 NJF589840:NJF589841 NTB589840:NTB589841 OCX589840:OCX589841 OMT589840:OMT589841 OWP589840:OWP589841 PGL589840:PGL589841 PQH589840:PQH589841 QAD589840:QAD589841 QJZ589840:QJZ589841 QTV589840:QTV589841 RDR589840:RDR589841 RNN589840:RNN589841 RXJ589840:RXJ589841 SHF589840:SHF589841 SRB589840:SRB589841 TAX589840:TAX589841 TKT589840:TKT589841 TUP589840:TUP589841 UEL589840:UEL589841 UOH589840:UOH589841 UYD589840:UYD589841 VHZ589840:VHZ589841 VRV589840:VRV589841 WBR589840:WBR589841 WLN589840:WLN589841 WVJ589840:WVJ589841 B655376:B655377 IX655376:IX655377 ST655376:ST655377 ACP655376:ACP655377 AML655376:AML655377 AWH655376:AWH655377 BGD655376:BGD655377 BPZ655376:BPZ655377 BZV655376:BZV655377 CJR655376:CJR655377 CTN655376:CTN655377 DDJ655376:DDJ655377 DNF655376:DNF655377 DXB655376:DXB655377 EGX655376:EGX655377 EQT655376:EQT655377 FAP655376:FAP655377 FKL655376:FKL655377 FUH655376:FUH655377 GED655376:GED655377 GNZ655376:GNZ655377 GXV655376:GXV655377 HHR655376:HHR655377 HRN655376:HRN655377 IBJ655376:IBJ655377 ILF655376:ILF655377 IVB655376:IVB655377 JEX655376:JEX655377 JOT655376:JOT655377 JYP655376:JYP655377 KIL655376:KIL655377 KSH655376:KSH655377 LCD655376:LCD655377 LLZ655376:LLZ655377 LVV655376:LVV655377 MFR655376:MFR655377 MPN655376:MPN655377 MZJ655376:MZJ655377 NJF655376:NJF655377 NTB655376:NTB655377 OCX655376:OCX655377 OMT655376:OMT655377 OWP655376:OWP655377 PGL655376:PGL655377 PQH655376:PQH655377 QAD655376:QAD655377 QJZ655376:QJZ655377 QTV655376:QTV655377 RDR655376:RDR655377 RNN655376:RNN655377 RXJ655376:RXJ655377 SHF655376:SHF655377 SRB655376:SRB655377 TAX655376:TAX655377 TKT655376:TKT655377 TUP655376:TUP655377 UEL655376:UEL655377 UOH655376:UOH655377 UYD655376:UYD655377 VHZ655376:VHZ655377 VRV655376:VRV655377 WBR655376:WBR655377 WLN655376:WLN655377 WVJ655376:WVJ655377 B720912:B720913 IX720912:IX720913 ST720912:ST720913 ACP720912:ACP720913 AML720912:AML720913 AWH720912:AWH720913 BGD720912:BGD720913 BPZ720912:BPZ720913 BZV720912:BZV720913 CJR720912:CJR720913 CTN720912:CTN720913 DDJ720912:DDJ720913 DNF720912:DNF720913 DXB720912:DXB720913 EGX720912:EGX720913 EQT720912:EQT720913 FAP720912:FAP720913 FKL720912:FKL720913 FUH720912:FUH720913 GED720912:GED720913 GNZ720912:GNZ720913 GXV720912:GXV720913 HHR720912:HHR720913 HRN720912:HRN720913 IBJ720912:IBJ720913 ILF720912:ILF720913 IVB720912:IVB720913 JEX720912:JEX720913 JOT720912:JOT720913 JYP720912:JYP720913 KIL720912:KIL720913 KSH720912:KSH720913 LCD720912:LCD720913 LLZ720912:LLZ720913 LVV720912:LVV720913 MFR720912:MFR720913 MPN720912:MPN720913 MZJ720912:MZJ720913 NJF720912:NJF720913 NTB720912:NTB720913 OCX720912:OCX720913 OMT720912:OMT720913 OWP720912:OWP720913 PGL720912:PGL720913 PQH720912:PQH720913 QAD720912:QAD720913 QJZ720912:QJZ720913 QTV720912:QTV720913 RDR720912:RDR720913 RNN720912:RNN720913 RXJ720912:RXJ720913 SHF720912:SHF720913 SRB720912:SRB720913 TAX720912:TAX720913 TKT720912:TKT720913 TUP720912:TUP720913 UEL720912:UEL720913 UOH720912:UOH720913 UYD720912:UYD720913 VHZ720912:VHZ720913 VRV720912:VRV720913 WBR720912:WBR720913 WLN720912:WLN720913 WVJ720912:WVJ720913 B786448:B786449 IX786448:IX786449 ST786448:ST786449 ACP786448:ACP786449 AML786448:AML786449 AWH786448:AWH786449 BGD786448:BGD786449 BPZ786448:BPZ786449 BZV786448:BZV786449 CJR786448:CJR786449 CTN786448:CTN786449 DDJ786448:DDJ786449 DNF786448:DNF786449 DXB786448:DXB786449 EGX786448:EGX786449 EQT786448:EQT786449 FAP786448:FAP786449 FKL786448:FKL786449 FUH786448:FUH786449 GED786448:GED786449 GNZ786448:GNZ786449 GXV786448:GXV786449 HHR786448:HHR786449 HRN786448:HRN786449 IBJ786448:IBJ786449 ILF786448:ILF786449 IVB786448:IVB786449 JEX786448:JEX786449 JOT786448:JOT786449 JYP786448:JYP786449 KIL786448:KIL786449 KSH786448:KSH786449 LCD786448:LCD786449 LLZ786448:LLZ786449 LVV786448:LVV786449 MFR786448:MFR786449 MPN786448:MPN786449 MZJ786448:MZJ786449 NJF786448:NJF786449 NTB786448:NTB786449 OCX786448:OCX786449 OMT786448:OMT786449 OWP786448:OWP786449 PGL786448:PGL786449 PQH786448:PQH786449 QAD786448:QAD786449 QJZ786448:QJZ786449 QTV786448:QTV786449 RDR786448:RDR786449 RNN786448:RNN786449 RXJ786448:RXJ786449 SHF786448:SHF786449 SRB786448:SRB786449 TAX786448:TAX786449 TKT786448:TKT786449 TUP786448:TUP786449 UEL786448:UEL786449 UOH786448:UOH786449 UYD786448:UYD786449 VHZ786448:VHZ786449 VRV786448:VRV786449 WBR786448:WBR786449 WLN786448:WLN786449 WVJ786448:WVJ786449 B851984:B851985 IX851984:IX851985 ST851984:ST851985 ACP851984:ACP851985 AML851984:AML851985 AWH851984:AWH851985 BGD851984:BGD851985 BPZ851984:BPZ851985 BZV851984:BZV851985 CJR851984:CJR851985 CTN851984:CTN851985 DDJ851984:DDJ851985 DNF851984:DNF851985 DXB851984:DXB851985 EGX851984:EGX851985 EQT851984:EQT851985 FAP851984:FAP851985 FKL851984:FKL851985 FUH851984:FUH851985 GED851984:GED851985 GNZ851984:GNZ851985 GXV851984:GXV851985 HHR851984:HHR851985 HRN851984:HRN851985 IBJ851984:IBJ851985 ILF851984:ILF851985 IVB851984:IVB851985 JEX851984:JEX851985 JOT851984:JOT851985 JYP851984:JYP851985 KIL851984:KIL851985 KSH851984:KSH851985 LCD851984:LCD851985 LLZ851984:LLZ851985 LVV851984:LVV851985 MFR851984:MFR851985 MPN851984:MPN851985 MZJ851984:MZJ851985 NJF851984:NJF851985 NTB851984:NTB851985 OCX851984:OCX851985 OMT851984:OMT851985 OWP851984:OWP851985 PGL851984:PGL851985 PQH851984:PQH851985 QAD851984:QAD851985 QJZ851984:QJZ851985 QTV851984:QTV851985 RDR851984:RDR851985 RNN851984:RNN851985 RXJ851984:RXJ851985 SHF851984:SHF851985 SRB851984:SRB851985 TAX851984:TAX851985 TKT851984:TKT851985 TUP851984:TUP851985 UEL851984:UEL851985 UOH851984:UOH851985 UYD851984:UYD851985 VHZ851984:VHZ851985 VRV851984:VRV851985 WBR851984:WBR851985 WLN851984:WLN851985 WVJ851984:WVJ851985 B917520:B917521 IX917520:IX917521 ST917520:ST917521 ACP917520:ACP917521 AML917520:AML917521 AWH917520:AWH917521 BGD917520:BGD917521 BPZ917520:BPZ917521 BZV917520:BZV917521 CJR917520:CJR917521 CTN917520:CTN917521 DDJ917520:DDJ917521 DNF917520:DNF917521 DXB917520:DXB917521 EGX917520:EGX917521 EQT917520:EQT917521 FAP917520:FAP917521 FKL917520:FKL917521 FUH917520:FUH917521 GED917520:GED917521 GNZ917520:GNZ917521 GXV917520:GXV917521 HHR917520:HHR917521 HRN917520:HRN917521 IBJ917520:IBJ917521 ILF917520:ILF917521 IVB917520:IVB917521 JEX917520:JEX917521 JOT917520:JOT917521 JYP917520:JYP917521 KIL917520:KIL917521 KSH917520:KSH917521 LCD917520:LCD917521 LLZ917520:LLZ917521 LVV917520:LVV917521 MFR917520:MFR917521 MPN917520:MPN917521 MZJ917520:MZJ917521 NJF917520:NJF917521 NTB917520:NTB917521 OCX917520:OCX917521 OMT917520:OMT917521 OWP917520:OWP917521 PGL917520:PGL917521 PQH917520:PQH917521 QAD917520:QAD917521 QJZ917520:QJZ917521 QTV917520:QTV917521 RDR917520:RDR917521 RNN917520:RNN917521 RXJ917520:RXJ917521 SHF917520:SHF917521 SRB917520:SRB917521 TAX917520:TAX917521 TKT917520:TKT917521 TUP917520:TUP917521 UEL917520:UEL917521 UOH917520:UOH917521 UYD917520:UYD917521 VHZ917520:VHZ917521 VRV917520:VRV917521 WBR917520:WBR917521 WLN917520:WLN917521 WVJ917520:WVJ917521 B983056:B983057 IX983056:IX983057 ST983056:ST983057 ACP983056:ACP983057 AML983056:AML983057 AWH983056:AWH983057 BGD983056:BGD983057 BPZ983056:BPZ983057 BZV983056:BZV983057 CJR983056:CJR983057 CTN983056:CTN983057 DDJ983056:DDJ983057 DNF983056:DNF983057 DXB983056:DXB983057 EGX983056:EGX983057 EQT983056:EQT983057 FAP983056:FAP983057 FKL983056:FKL983057 FUH983056:FUH983057 GED983056:GED983057 GNZ983056:GNZ983057 GXV983056:GXV983057 HHR983056:HHR983057 HRN983056:HRN983057 IBJ983056:IBJ983057 ILF983056:ILF983057 IVB983056:IVB983057 JEX983056:JEX983057 JOT983056:JOT983057 JYP983056:JYP983057 KIL983056:KIL983057 KSH983056:KSH983057 LCD983056:LCD983057 LLZ983056:LLZ983057 LVV983056:LVV983057 MFR983056:MFR983057 MPN983056:MPN983057 MZJ983056:MZJ983057 NJF983056:NJF983057 NTB983056:NTB983057 OCX983056:OCX983057 OMT983056:OMT983057 OWP983056:OWP983057 PGL983056:PGL983057 PQH983056:PQH983057 QAD983056:QAD983057 QJZ983056:QJZ983057 QTV983056:QTV983057 RDR983056:RDR983057 RNN983056:RNN983057 RXJ983056:RXJ983057 SHF983056:SHF983057 SRB983056:SRB983057 TAX983056:TAX983057 TKT983056:TKT983057 TUP983056:TUP983057 UEL983056:UEL983057 UOH983056:UOH983057 UYD983056:UYD983057 VHZ983056:VHZ983057 VRV983056:VRV983057 WBR983056:WBR983057 WLN983056:WLN983057 WVJ983056:WVJ983057 B65563:C65566 IX65563:IY65566 ST65563:SU65566 ACP65563:ACQ65566 AML65563:AMM65566 AWH65563:AWI65566 BGD65563:BGE65566 BPZ65563:BQA65566 BZV65563:BZW65566 CJR65563:CJS65566 CTN65563:CTO65566 DDJ65563:DDK65566 DNF65563:DNG65566 DXB65563:DXC65566 EGX65563:EGY65566 EQT65563:EQU65566 FAP65563:FAQ65566 FKL65563:FKM65566 FUH65563:FUI65566 GED65563:GEE65566 GNZ65563:GOA65566 GXV65563:GXW65566 HHR65563:HHS65566 HRN65563:HRO65566 IBJ65563:IBK65566 ILF65563:ILG65566 IVB65563:IVC65566 JEX65563:JEY65566 JOT65563:JOU65566 JYP65563:JYQ65566 KIL65563:KIM65566 KSH65563:KSI65566 LCD65563:LCE65566 LLZ65563:LMA65566 LVV65563:LVW65566 MFR65563:MFS65566 MPN65563:MPO65566 MZJ65563:MZK65566 NJF65563:NJG65566 NTB65563:NTC65566 OCX65563:OCY65566 OMT65563:OMU65566 OWP65563:OWQ65566 PGL65563:PGM65566 PQH65563:PQI65566 QAD65563:QAE65566 QJZ65563:QKA65566 QTV65563:QTW65566 RDR65563:RDS65566 RNN65563:RNO65566 RXJ65563:RXK65566 SHF65563:SHG65566 SRB65563:SRC65566 TAX65563:TAY65566 TKT65563:TKU65566 TUP65563:TUQ65566 UEL65563:UEM65566 UOH65563:UOI65566 UYD65563:UYE65566 VHZ65563:VIA65566 VRV65563:VRW65566 WBR65563:WBS65566 WLN65563:WLO65566 WVJ65563:WVK65566 B131099:C131102 IX131099:IY131102 ST131099:SU131102 ACP131099:ACQ131102 AML131099:AMM131102 AWH131099:AWI131102 BGD131099:BGE131102 BPZ131099:BQA131102 BZV131099:BZW131102 CJR131099:CJS131102 CTN131099:CTO131102 DDJ131099:DDK131102 DNF131099:DNG131102 DXB131099:DXC131102 EGX131099:EGY131102 EQT131099:EQU131102 FAP131099:FAQ131102 FKL131099:FKM131102 FUH131099:FUI131102 GED131099:GEE131102 GNZ131099:GOA131102 GXV131099:GXW131102 HHR131099:HHS131102 HRN131099:HRO131102 IBJ131099:IBK131102 ILF131099:ILG131102 IVB131099:IVC131102 JEX131099:JEY131102 JOT131099:JOU131102 JYP131099:JYQ131102 KIL131099:KIM131102 KSH131099:KSI131102 LCD131099:LCE131102 LLZ131099:LMA131102 LVV131099:LVW131102 MFR131099:MFS131102 MPN131099:MPO131102 MZJ131099:MZK131102 NJF131099:NJG131102 NTB131099:NTC131102 OCX131099:OCY131102 OMT131099:OMU131102 OWP131099:OWQ131102 PGL131099:PGM131102 PQH131099:PQI131102 QAD131099:QAE131102 QJZ131099:QKA131102 QTV131099:QTW131102 RDR131099:RDS131102 RNN131099:RNO131102 RXJ131099:RXK131102 SHF131099:SHG131102 SRB131099:SRC131102 TAX131099:TAY131102 TKT131099:TKU131102 TUP131099:TUQ131102 UEL131099:UEM131102 UOH131099:UOI131102 UYD131099:UYE131102 VHZ131099:VIA131102 VRV131099:VRW131102 WBR131099:WBS131102 WLN131099:WLO131102 WVJ131099:WVK131102 B196635:C196638 IX196635:IY196638 ST196635:SU196638 ACP196635:ACQ196638 AML196635:AMM196638 AWH196635:AWI196638 BGD196635:BGE196638 BPZ196635:BQA196638 BZV196635:BZW196638 CJR196635:CJS196638 CTN196635:CTO196638 DDJ196635:DDK196638 DNF196635:DNG196638 DXB196635:DXC196638 EGX196635:EGY196638 EQT196635:EQU196638 FAP196635:FAQ196638 FKL196635:FKM196638 FUH196635:FUI196638 GED196635:GEE196638 GNZ196635:GOA196638 GXV196635:GXW196638 HHR196635:HHS196638 HRN196635:HRO196638 IBJ196635:IBK196638 ILF196635:ILG196638 IVB196635:IVC196638 JEX196635:JEY196638 JOT196635:JOU196638 JYP196635:JYQ196638 KIL196635:KIM196638 KSH196635:KSI196638 LCD196635:LCE196638 LLZ196635:LMA196638 LVV196635:LVW196638 MFR196635:MFS196638 MPN196635:MPO196638 MZJ196635:MZK196638 NJF196635:NJG196638 NTB196635:NTC196638 OCX196635:OCY196638 OMT196635:OMU196638 OWP196635:OWQ196638 PGL196635:PGM196638 PQH196635:PQI196638 QAD196635:QAE196638 QJZ196635:QKA196638 QTV196635:QTW196638 RDR196635:RDS196638 RNN196635:RNO196638 RXJ196635:RXK196638 SHF196635:SHG196638 SRB196635:SRC196638 TAX196635:TAY196638 TKT196635:TKU196638 TUP196635:TUQ196638 UEL196635:UEM196638 UOH196635:UOI196638 UYD196635:UYE196638 VHZ196635:VIA196638 VRV196635:VRW196638 WBR196635:WBS196638 WLN196635:WLO196638 WVJ196635:WVK196638 B262171:C262174 IX262171:IY262174 ST262171:SU262174 ACP262171:ACQ262174 AML262171:AMM262174 AWH262171:AWI262174 BGD262171:BGE262174 BPZ262171:BQA262174 BZV262171:BZW262174 CJR262171:CJS262174 CTN262171:CTO262174 DDJ262171:DDK262174 DNF262171:DNG262174 DXB262171:DXC262174 EGX262171:EGY262174 EQT262171:EQU262174 FAP262171:FAQ262174 FKL262171:FKM262174 FUH262171:FUI262174 GED262171:GEE262174 GNZ262171:GOA262174 GXV262171:GXW262174 HHR262171:HHS262174 HRN262171:HRO262174 IBJ262171:IBK262174 ILF262171:ILG262174 IVB262171:IVC262174 JEX262171:JEY262174 JOT262171:JOU262174 JYP262171:JYQ262174 KIL262171:KIM262174 KSH262171:KSI262174 LCD262171:LCE262174 LLZ262171:LMA262174 LVV262171:LVW262174 MFR262171:MFS262174 MPN262171:MPO262174 MZJ262171:MZK262174 NJF262171:NJG262174 NTB262171:NTC262174 OCX262171:OCY262174 OMT262171:OMU262174 OWP262171:OWQ262174 PGL262171:PGM262174 PQH262171:PQI262174 QAD262171:QAE262174 QJZ262171:QKA262174 QTV262171:QTW262174 RDR262171:RDS262174 RNN262171:RNO262174 RXJ262171:RXK262174 SHF262171:SHG262174 SRB262171:SRC262174 TAX262171:TAY262174 TKT262171:TKU262174 TUP262171:TUQ262174 UEL262171:UEM262174 UOH262171:UOI262174 UYD262171:UYE262174 VHZ262171:VIA262174 VRV262171:VRW262174 WBR262171:WBS262174 WLN262171:WLO262174 WVJ262171:WVK262174 B327707:C327710 IX327707:IY327710 ST327707:SU327710 ACP327707:ACQ327710 AML327707:AMM327710 AWH327707:AWI327710 BGD327707:BGE327710 BPZ327707:BQA327710 BZV327707:BZW327710 CJR327707:CJS327710 CTN327707:CTO327710 DDJ327707:DDK327710 DNF327707:DNG327710 DXB327707:DXC327710 EGX327707:EGY327710 EQT327707:EQU327710 FAP327707:FAQ327710 FKL327707:FKM327710 FUH327707:FUI327710 GED327707:GEE327710 GNZ327707:GOA327710 GXV327707:GXW327710 HHR327707:HHS327710 HRN327707:HRO327710 IBJ327707:IBK327710 ILF327707:ILG327710 IVB327707:IVC327710 JEX327707:JEY327710 JOT327707:JOU327710 JYP327707:JYQ327710 KIL327707:KIM327710 KSH327707:KSI327710 LCD327707:LCE327710 LLZ327707:LMA327710 LVV327707:LVW327710 MFR327707:MFS327710 MPN327707:MPO327710 MZJ327707:MZK327710 NJF327707:NJG327710 NTB327707:NTC327710 OCX327707:OCY327710 OMT327707:OMU327710 OWP327707:OWQ327710 PGL327707:PGM327710 PQH327707:PQI327710 QAD327707:QAE327710 QJZ327707:QKA327710 QTV327707:QTW327710 RDR327707:RDS327710 RNN327707:RNO327710 RXJ327707:RXK327710 SHF327707:SHG327710 SRB327707:SRC327710 TAX327707:TAY327710 TKT327707:TKU327710 TUP327707:TUQ327710 UEL327707:UEM327710 UOH327707:UOI327710 UYD327707:UYE327710 VHZ327707:VIA327710 VRV327707:VRW327710 WBR327707:WBS327710 WLN327707:WLO327710 WVJ327707:WVK327710 B393243:C393246 IX393243:IY393246 ST393243:SU393246 ACP393243:ACQ393246 AML393243:AMM393246 AWH393243:AWI393246 BGD393243:BGE393246 BPZ393243:BQA393246 BZV393243:BZW393246 CJR393243:CJS393246 CTN393243:CTO393246 DDJ393243:DDK393246 DNF393243:DNG393246 DXB393243:DXC393246 EGX393243:EGY393246 EQT393243:EQU393246 FAP393243:FAQ393246 FKL393243:FKM393246 FUH393243:FUI393246 GED393243:GEE393246 GNZ393243:GOA393246 GXV393243:GXW393246 HHR393243:HHS393246 HRN393243:HRO393246 IBJ393243:IBK393246 ILF393243:ILG393246 IVB393243:IVC393246 JEX393243:JEY393246 JOT393243:JOU393246 JYP393243:JYQ393246 KIL393243:KIM393246 KSH393243:KSI393246 LCD393243:LCE393246 LLZ393243:LMA393246 LVV393243:LVW393246 MFR393243:MFS393246 MPN393243:MPO393246 MZJ393243:MZK393246 NJF393243:NJG393246 NTB393243:NTC393246 OCX393243:OCY393246 OMT393243:OMU393246 OWP393243:OWQ393246 PGL393243:PGM393246 PQH393243:PQI393246 QAD393243:QAE393246 QJZ393243:QKA393246 QTV393243:QTW393246 RDR393243:RDS393246 RNN393243:RNO393246 RXJ393243:RXK393246 SHF393243:SHG393246 SRB393243:SRC393246 TAX393243:TAY393246 TKT393243:TKU393246 TUP393243:TUQ393246 UEL393243:UEM393246 UOH393243:UOI393246 UYD393243:UYE393246 VHZ393243:VIA393246 VRV393243:VRW393246 WBR393243:WBS393246 WLN393243:WLO393246 WVJ393243:WVK393246 B458779:C458782 IX458779:IY458782 ST458779:SU458782 ACP458779:ACQ458782 AML458779:AMM458782 AWH458779:AWI458782 BGD458779:BGE458782 BPZ458779:BQA458782 BZV458779:BZW458782 CJR458779:CJS458782 CTN458779:CTO458782 DDJ458779:DDK458782 DNF458779:DNG458782 DXB458779:DXC458782 EGX458779:EGY458782 EQT458779:EQU458782 FAP458779:FAQ458782 FKL458779:FKM458782 FUH458779:FUI458782 GED458779:GEE458782 GNZ458779:GOA458782 GXV458779:GXW458782 HHR458779:HHS458782 HRN458779:HRO458782 IBJ458779:IBK458782 ILF458779:ILG458782 IVB458779:IVC458782 JEX458779:JEY458782 JOT458779:JOU458782 JYP458779:JYQ458782 KIL458779:KIM458782 KSH458779:KSI458782 LCD458779:LCE458782 LLZ458779:LMA458782 LVV458779:LVW458782 MFR458779:MFS458782 MPN458779:MPO458782 MZJ458779:MZK458782 NJF458779:NJG458782 NTB458779:NTC458782 OCX458779:OCY458782 OMT458779:OMU458782 OWP458779:OWQ458782 PGL458779:PGM458782 PQH458779:PQI458782 QAD458779:QAE458782 QJZ458779:QKA458782 QTV458779:QTW458782 RDR458779:RDS458782 RNN458779:RNO458782 RXJ458779:RXK458782 SHF458779:SHG458782 SRB458779:SRC458782 TAX458779:TAY458782 TKT458779:TKU458782 TUP458779:TUQ458782 UEL458779:UEM458782 UOH458779:UOI458782 UYD458779:UYE458782 VHZ458779:VIA458782 VRV458779:VRW458782 WBR458779:WBS458782 WLN458779:WLO458782 WVJ458779:WVK458782 B524315:C524318 IX524315:IY524318 ST524315:SU524318 ACP524315:ACQ524318 AML524315:AMM524318 AWH524315:AWI524318 BGD524315:BGE524318 BPZ524315:BQA524318 BZV524315:BZW524318 CJR524315:CJS524318 CTN524315:CTO524318 DDJ524315:DDK524318 DNF524315:DNG524318 DXB524315:DXC524318 EGX524315:EGY524318 EQT524315:EQU524318 FAP524315:FAQ524318 FKL524315:FKM524318 FUH524315:FUI524318 GED524315:GEE524318 GNZ524315:GOA524318 GXV524315:GXW524318 HHR524315:HHS524318 HRN524315:HRO524318 IBJ524315:IBK524318 ILF524315:ILG524318 IVB524315:IVC524318 JEX524315:JEY524318 JOT524315:JOU524318 JYP524315:JYQ524318 KIL524315:KIM524318 KSH524315:KSI524318 LCD524315:LCE524318 LLZ524315:LMA524318 LVV524315:LVW524318 MFR524315:MFS524318 MPN524315:MPO524318 MZJ524315:MZK524318 NJF524315:NJG524318 NTB524315:NTC524318 OCX524315:OCY524318 OMT524315:OMU524318 OWP524315:OWQ524318 PGL524315:PGM524318 PQH524315:PQI524318 QAD524315:QAE524318 QJZ524315:QKA524318 QTV524315:QTW524318 RDR524315:RDS524318 RNN524315:RNO524318 RXJ524315:RXK524318 SHF524315:SHG524318 SRB524315:SRC524318 TAX524315:TAY524318 TKT524315:TKU524318 TUP524315:TUQ524318 UEL524315:UEM524318 UOH524315:UOI524318 UYD524315:UYE524318 VHZ524315:VIA524318 VRV524315:VRW524318 WBR524315:WBS524318 WLN524315:WLO524318 WVJ524315:WVK524318 B589851:C589854 IX589851:IY589854 ST589851:SU589854 ACP589851:ACQ589854 AML589851:AMM589854 AWH589851:AWI589854 BGD589851:BGE589854 BPZ589851:BQA589854 BZV589851:BZW589854 CJR589851:CJS589854 CTN589851:CTO589854 DDJ589851:DDK589854 DNF589851:DNG589854 DXB589851:DXC589854 EGX589851:EGY589854 EQT589851:EQU589854 FAP589851:FAQ589854 FKL589851:FKM589854 FUH589851:FUI589854 GED589851:GEE589854 GNZ589851:GOA589854 GXV589851:GXW589854 HHR589851:HHS589854 HRN589851:HRO589854 IBJ589851:IBK589854 ILF589851:ILG589854 IVB589851:IVC589854 JEX589851:JEY589854 JOT589851:JOU589854 JYP589851:JYQ589854 KIL589851:KIM589854 KSH589851:KSI589854 LCD589851:LCE589854 LLZ589851:LMA589854 LVV589851:LVW589854 MFR589851:MFS589854 MPN589851:MPO589854 MZJ589851:MZK589854 NJF589851:NJG589854 NTB589851:NTC589854 OCX589851:OCY589854 OMT589851:OMU589854 OWP589851:OWQ589854 PGL589851:PGM589854 PQH589851:PQI589854 QAD589851:QAE589854 QJZ589851:QKA589854 QTV589851:QTW589854 RDR589851:RDS589854 RNN589851:RNO589854 RXJ589851:RXK589854 SHF589851:SHG589854 SRB589851:SRC589854 TAX589851:TAY589854 TKT589851:TKU589854 TUP589851:TUQ589854 UEL589851:UEM589854 UOH589851:UOI589854 UYD589851:UYE589854 VHZ589851:VIA589854 VRV589851:VRW589854 WBR589851:WBS589854 WLN589851:WLO589854 WVJ589851:WVK589854 B655387:C655390 IX655387:IY655390 ST655387:SU655390 ACP655387:ACQ655390 AML655387:AMM655390 AWH655387:AWI655390 BGD655387:BGE655390 BPZ655387:BQA655390 BZV655387:BZW655390 CJR655387:CJS655390 CTN655387:CTO655390 DDJ655387:DDK655390 DNF655387:DNG655390 DXB655387:DXC655390 EGX655387:EGY655390 EQT655387:EQU655390 FAP655387:FAQ655390 FKL655387:FKM655390 FUH655387:FUI655390 GED655387:GEE655390 GNZ655387:GOA655390 GXV655387:GXW655390 HHR655387:HHS655390 HRN655387:HRO655390 IBJ655387:IBK655390 ILF655387:ILG655390 IVB655387:IVC655390 JEX655387:JEY655390 JOT655387:JOU655390 JYP655387:JYQ655390 KIL655387:KIM655390 KSH655387:KSI655390 LCD655387:LCE655390 LLZ655387:LMA655390 LVV655387:LVW655390 MFR655387:MFS655390 MPN655387:MPO655390 MZJ655387:MZK655390 NJF655387:NJG655390 NTB655387:NTC655390 OCX655387:OCY655390 OMT655387:OMU655390 OWP655387:OWQ655390 PGL655387:PGM655390 PQH655387:PQI655390 QAD655387:QAE655390 QJZ655387:QKA655390 QTV655387:QTW655390 RDR655387:RDS655390 RNN655387:RNO655390 RXJ655387:RXK655390 SHF655387:SHG655390 SRB655387:SRC655390 TAX655387:TAY655390 TKT655387:TKU655390 TUP655387:TUQ655390 UEL655387:UEM655390 UOH655387:UOI655390 UYD655387:UYE655390 VHZ655387:VIA655390 VRV655387:VRW655390 WBR655387:WBS655390 WLN655387:WLO655390 WVJ655387:WVK655390 B720923:C720926 IX720923:IY720926 ST720923:SU720926 ACP720923:ACQ720926 AML720923:AMM720926 AWH720923:AWI720926 BGD720923:BGE720926 BPZ720923:BQA720926 BZV720923:BZW720926 CJR720923:CJS720926 CTN720923:CTO720926 DDJ720923:DDK720926 DNF720923:DNG720926 DXB720923:DXC720926 EGX720923:EGY720926 EQT720923:EQU720926 FAP720923:FAQ720926 FKL720923:FKM720926 FUH720923:FUI720926 GED720923:GEE720926 GNZ720923:GOA720926 GXV720923:GXW720926 HHR720923:HHS720926 HRN720923:HRO720926 IBJ720923:IBK720926 ILF720923:ILG720926 IVB720923:IVC720926 JEX720923:JEY720926 JOT720923:JOU720926 JYP720923:JYQ720926 KIL720923:KIM720926 KSH720923:KSI720926 LCD720923:LCE720926 LLZ720923:LMA720926 LVV720923:LVW720926 MFR720923:MFS720926 MPN720923:MPO720926 MZJ720923:MZK720926 NJF720923:NJG720926 NTB720923:NTC720926 OCX720923:OCY720926 OMT720923:OMU720926 OWP720923:OWQ720926 PGL720923:PGM720926 PQH720923:PQI720926 QAD720923:QAE720926 QJZ720923:QKA720926 QTV720923:QTW720926 RDR720923:RDS720926 RNN720923:RNO720926 RXJ720923:RXK720926 SHF720923:SHG720926 SRB720923:SRC720926 TAX720923:TAY720926 TKT720923:TKU720926 TUP720923:TUQ720926 UEL720923:UEM720926 UOH720923:UOI720926 UYD720923:UYE720926 VHZ720923:VIA720926 VRV720923:VRW720926 WBR720923:WBS720926 WLN720923:WLO720926 WVJ720923:WVK720926 B786459:C786462 IX786459:IY786462 ST786459:SU786462 ACP786459:ACQ786462 AML786459:AMM786462 AWH786459:AWI786462 BGD786459:BGE786462 BPZ786459:BQA786462 BZV786459:BZW786462 CJR786459:CJS786462 CTN786459:CTO786462 DDJ786459:DDK786462 DNF786459:DNG786462 DXB786459:DXC786462 EGX786459:EGY786462 EQT786459:EQU786462 FAP786459:FAQ786462 FKL786459:FKM786462 FUH786459:FUI786462 GED786459:GEE786462 GNZ786459:GOA786462 GXV786459:GXW786462 HHR786459:HHS786462 HRN786459:HRO786462 IBJ786459:IBK786462 ILF786459:ILG786462 IVB786459:IVC786462 JEX786459:JEY786462 JOT786459:JOU786462 JYP786459:JYQ786462 KIL786459:KIM786462 KSH786459:KSI786462 LCD786459:LCE786462 LLZ786459:LMA786462 LVV786459:LVW786462 MFR786459:MFS786462 MPN786459:MPO786462 MZJ786459:MZK786462 NJF786459:NJG786462 NTB786459:NTC786462 OCX786459:OCY786462 OMT786459:OMU786462 OWP786459:OWQ786462 PGL786459:PGM786462 PQH786459:PQI786462 QAD786459:QAE786462 QJZ786459:QKA786462 QTV786459:QTW786462 RDR786459:RDS786462 RNN786459:RNO786462 RXJ786459:RXK786462 SHF786459:SHG786462 SRB786459:SRC786462 TAX786459:TAY786462 TKT786459:TKU786462 TUP786459:TUQ786462 UEL786459:UEM786462 UOH786459:UOI786462 UYD786459:UYE786462 VHZ786459:VIA786462 VRV786459:VRW786462 WBR786459:WBS786462 WLN786459:WLO786462 WVJ786459:WVK786462 B851995:C851998 IX851995:IY851998 ST851995:SU851998 ACP851995:ACQ851998 AML851995:AMM851998 AWH851995:AWI851998 BGD851995:BGE851998 BPZ851995:BQA851998 BZV851995:BZW851998 CJR851995:CJS851998 CTN851995:CTO851998 DDJ851995:DDK851998 DNF851995:DNG851998 DXB851995:DXC851998 EGX851995:EGY851998 EQT851995:EQU851998 FAP851995:FAQ851998 FKL851995:FKM851998 FUH851995:FUI851998 GED851995:GEE851998 GNZ851995:GOA851998 GXV851995:GXW851998 HHR851995:HHS851998 HRN851995:HRO851998 IBJ851995:IBK851998 ILF851995:ILG851998 IVB851995:IVC851998 JEX851995:JEY851998 JOT851995:JOU851998 JYP851995:JYQ851998 KIL851995:KIM851998 KSH851995:KSI851998 LCD851995:LCE851998 LLZ851995:LMA851998 LVV851995:LVW851998 MFR851995:MFS851998 MPN851995:MPO851998 MZJ851995:MZK851998 NJF851995:NJG851998 NTB851995:NTC851998 OCX851995:OCY851998 OMT851995:OMU851998 OWP851995:OWQ851998 PGL851995:PGM851998 PQH851995:PQI851998 QAD851995:QAE851998 QJZ851995:QKA851998 QTV851995:QTW851998 RDR851995:RDS851998 RNN851995:RNO851998 RXJ851995:RXK851998 SHF851995:SHG851998 SRB851995:SRC851998 TAX851995:TAY851998 TKT851995:TKU851998 TUP851995:TUQ851998 UEL851995:UEM851998 UOH851995:UOI851998 UYD851995:UYE851998 VHZ851995:VIA851998 VRV851995:VRW851998 WBR851995:WBS851998 WLN851995:WLO851998 WVJ851995:WVK851998 B917531:C917534 IX917531:IY917534 ST917531:SU917534 ACP917531:ACQ917534 AML917531:AMM917534 AWH917531:AWI917534 BGD917531:BGE917534 BPZ917531:BQA917534 BZV917531:BZW917534 CJR917531:CJS917534 CTN917531:CTO917534 DDJ917531:DDK917534 DNF917531:DNG917534 DXB917531:DXC917534 EGX917531:EGY917534 EQT917531:EQU917534 FAP917531:FAQ917534 FKL917531:FKM917534 FUH917531:FUI917534 GED917531:GEE917534 GNZ917531:GOA917534 GXV917531:GXW917534 HHR917531:HHS917534 HRN917531:HRO917534 IBJ917531:IBK917534 ILF917531:ILG917534 IVB917531:IVC917534 JEX917531:JEY917534 JOT917531:JOU917534 JYP917531:JYQ917534 KIL917531:KIM917534 KSH917531:KSI917534 LCD917531:LCE917534 LLZ917531:LMA917534 LVV917531:LVW917534 MFR917531:MFS917534 MPN917531:MPO917534 MZJ917531:MZK917534 NJF917531:NJG917534 NTB917531:NTC917534 OCX917531:OCY917534 OMT917531:OMU917534 OWP917531:OWQ917534 PGL917531:PGM917534 PQH917531:PQI917534 QAD917531:QAE917534 QJZ917531:QKA917534 QTV917531:QTW917534 RDR917531:RDS917534 RNN917531:RNO917534 RXJ917531:RXK917534 SHF917531:SHG917534 SRB917531:SRC917534 TAX917531:TAY917534 TKT917531:TKU917534 TUP917531:TUQ917534 UEL917531:UEM917534 UOH917531:UOI917534 UYD917531:UYE917534 VHZ917531:VIA917534 VRV917531:VRW917534 WBR917531:WBS917534 WLN917531:WLO917534 WVJ917531:WVK917534 B983067:C983070 IX983067:IY983070 ST983067:SU983070 ACP983067:ACQ983070 AML983067:AMM983070 AWH983067:AWI983070 BGD983067:BGE983070 BPZ983067:BQA983070 BZV983067:BZW983070 CJR983067:CJS983070 CTN983067:CTO983070 DDJ983067:DDK983070 DNF983067:DNG983070 DXB983067:DXC983070 EGX983067:EGY983070 EQT983067:EQU983070 FAP983067:FAQ983070 FKL983067:FKM983070 FUH983067:FUI983070 GED983067:GEE983070 GNZ983067:GOA983070 GXV983067:GXW983070 HHR983067:HHS983070 HRN983067:HRO983070 IBJ983067:IBK983070 ILF983067:ILG983070 IVB983067:IVC983070 JEX983067:JEY983070 JOT983067:JOU983070 JYP983067:JYQ983070 KIL983067:KIM983070 KSH983067:KSI983070 LCD983067:LCE983070 LLZ983067:LMA983070 LVV983067:LVW983070 MFR983067:MFS983070 MPN983067:MPO983070 MZJ983067:MZK983070 NJF983067:NJG983070 NTB983067:NTC983070 OCX983067:OCY983070 OMT983067:OMU983070 OWP983067:OWQ983070 PGL983067:PGM983070 PQH983067:PQI983070 QAD983067:QAE983070 QJZ983067:QKA983070 QTV983067:QTW983070 RDR983067:RDS983070 RNN983067:RNO983070 RXJ983067:RXK983070 SHF983067:SHG983070 SRB983067:SRC983070 TAX983067:TAY983070 TKT983067:TKU983070 TUP983067:TUQ983070 UEL983067:UEM983070 UOH983067:UOI983070 UYD983067:UYE983070 VHZ983067:VIA983070 VRV983067:VRW983070 WBR983067:WBS983070 WLN983067:WLO983070 WVJ983067:WVK983070 B24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WVJ24 B65559 IX65559 ST65559 ACP65559 AML65559 AWH65559 BGD65559 BPZ65559 BZV65559 CJR65559 CTN65559 DDJ65559 DNF65559 DXB65559 EGX65559 EQT65559 FAP65559 FKL65559 FUH65559 GED65559 GNZ65559 GXV65559 HHR65559 HRN65559 IBJ65559 ILF65559 IVB65559 JEX65559 JOT65559 JYP65559 KIL65559 KSH65559 LCD65559 LLZ65559 LVV65559 MFR65559 MPN65559 MZJ65559 NJF65559 NTB65559 OCX65559 OMT65559 OWP65559 PGL65559 PQH65559 QAD65559 QJZ65559 QTV65559 RDR65559 RNN65559 RXJ65559 SHF65559 SRB65559 TAX65559 TKT65559 TUP65559 UEL65559 UOH65559 UYD65559 VHZ65559 VRV65559 WBR65559 WLN65559 WVJ65559 B131095 IX131095 ST131095 ACP131095 AML131095 AWH131095 BGD131095 BPZ131095 BZV131095 CJR131095 CTN131095 DDJ131095 DNF131095 DXB131095 EGX131095 EQT131095 FAP131095 FKL131095 FUH131095 GED131095 GNZ131095 GXV131095 HHR131095 HRN131095 IBJ131095 ILF131095 IVB131095 JEX131095 JOT131095 JYP131095 KIL131095 KSH131095 LCD131095 LLZ131095 LVV131095 MFR131095 MPN131095 MZJ131095 NJF131095 NTB131095 OCX131095 OMT131095 OWP131095 PGL131095 PQH131095 QAD131095 QJZ131095 QTV131095 RDR131095 RNN131095 RXJ131095 SHF131095 SRB131095 TAX131095 TKT131095 TUP131095 UEL131095 UOH131095 UYD131095 VHZ131095 VRV131095 WBR131095 WLN131095 WVJ131095 B196631 IX196631 ST196631 ACP196631 AML196631 AWH196631 BGD196631 BPZ196631 BZV196631 CJR196631 CTN196631 DDJ196631 DNF196631 DXB196631 EGX196631 EQT196631 FAP196631 FKL196631 FUH196631 GED196631 GNZ196631 GXV196631 HHR196631 HRN196631 IBJ196631 ILF196631 IVB196631 JEX196631 JOT196631 JYP196631 KIL196631 KSH196631 LCD196631 LLZ196631 LVV196631 MFR196631 MPN196631 MZJ196631 NJF196631 NTB196631 OCX196631 OMT196631 OWP196631 PGL196631 PQH196631 QAD196631 QJZ196631 QTV196631 RDR196631 RNN196631 RXJ196631 SHF196631 SRB196631 TAX196631 TKT196631 TUP196631 UEL196631 UOH196631 UYD196631 VHZ196631 VRV196631 WBR196631 WLN196631 WVJ196631 B262167 IX262167 ST262167 ACP262167 AML262167 AWH262167 BGD262167 BPZ262167 BZV262167 CJR262167 CTN262167 DDJ262167 DNF262167 DXB262167 EGX262167 EQT262167 FAP262167 FKL262167 FUH262167 GED262167 GNZ262167 GXV262167 HHR262167 HRN262167 IBJ262167 ILF262167 IVB262167 JEX262167 JOT262167 JYP262167 KIL262167 KSH262167 LCD262167 LLZ262167 LVV262167 MFR262167 MPN262167 MZJ262167 NJF262167 NTB262167 OCX262167 OMT262167 OWP262167 PGL262167 PQH262167 QAD262167 QJZ262167 QTV262167 RDR262167 RNN262167 RXJ262167 SHF262167 SRB262167 TAX262167 TKT262167 TUP262167 UEL262167 UOH262167 UYD262167 VHZ262167 VRV262167 WBR262167 WLN262167 WVJ262167 B327703 IX327703 ST327703 ACP327703 AML327703 AWH327703 BGD327703 BPZ327703 BZV327703 CJR327703 CTN327703 DDJ327703 DNF327703 DXB327703 EGX327703 EQT327703 FAP327703 FKL327703 FUH327703 GED327703 GNZ327703 GXV327703 HHR327703 HRN327703 IBJ327703 ILF327703 IVB327703 JEX327703 JOT327703 JYP327703 KIL327703 KSH327703 LCD327703 LLZ327703 LVV327703 MFR327703 MPN327703 MZJ327703 NJF327703 NTB327703 OCX327703 OMT327703 OWP327703 PGL327703 PQH327703 QAD327703 QJZ327703 QTV327703 RDR327703 RNN327703 RXJ327703 SHF327703 SRB327703 TAX327703 TKT327703 TUP327703 UEL327703 UOH327703 UYD327703 VHZ327703 VRV327703 WBR327703 WLN327703 WVJ327703 B393239 IX393239 ST393239 ACP393239 AML393239 AWH393239 BGD393239 BPZ393239 BZV393239 CJR393239 CTN393239 DDJ393239 DNF393239 DXB393239 EGX393239 EQT393239 FAP393239 FKL393239 FUH393239 GED393239 GNZ393239 GXV393239 HHR393239 HRN393239 IBJ393239 ILF393239 IVB393239 JEX393239 JOT393239 JYP393239 KIL393239 KSH393239 LCD393239 LLZ393239 LVV393239 MFR393239 MPN393239 MZJ393239 NJF393239 NTB393239 OCX393239 OMT393239 OWP393239 PGL393239 PQH393239 QAD393239 QJZ393239 QTV393239 RDR393239 RNN393239 RXJ393239 SHF393239 SRB393239 TAX393239 TKT393239 TUP393239 UEL393239 UOH393239 UYD393239 VHZ393239 VRV393239 WBR393239 WLN393239 WVJ393239 B458775 IX458775 ST458775 ACP458775 AML458775 AWH458775 BGD458775 BPZ458775 BZV458775 CJR458775 CTN458775 DDJ458775 DNF458775 DXB458775 EGX458775 EQT458775 FAP458775 FKL458775 FUH458775 GED458775 GNZ458775 GXV458775 HHR458775 HRN458775 IBJ458775 ILF458775 IVB458775 JEX458775 JOT458775 JYP458775 KIL458775 KSH458775 LCD458775 LLZ458775 LVV458775 MFR458775 MPN458775 MZJ458775 NJF458775 NTB458775 OCX458775 OMT458775 OWP458775 PGL458775 PQH458775 QAD458775 QJZ458775 QTV458775 RDR458775 RNN458775 RXJ458775 SHF458775 SRB458775 TAX458775 TKT458775 TUP458775 UEL458775 UOH458775 UYD458775 VHZ458775 VRV458775 WBR458775 WLN458775 WVJ458775 B524311 IX524311 ST524311 ACP524311 AML524311 AWH524311 BGD524311 BPZ524311 BZV524311 CJR524311 CTN524311 DDJ524311 DNF524311 DXB524311 EGX524311 EQT524311 FAP524311 FKL524311 FUH524311 GED524311 GNZ524311 GXV524311 HHR524311 HRN524311 IBJ524311 ILF524311 IVB524311 JEX524311 JOT524311 JYP524311 KIL524311 KSH524311 LCD524311 LLZ524311 LVV524311 MFR524311 MPN524311 MZJ524311 NJF524311 NTB524311 OCX524311 OMT524311 OWP524311 PGL524311 PQH524311 QAD524311 QJZ524311 QTV524311 RDR524311 RNN524311 RXJ524311 SHF524311 SRB524311 TAX524311 TKT524311 TUP524311 UEL524311 UOH524311 UYD524311 VHZ524311 VRV524311 WBR524311 WLN524311 WVJ524311 B589847 IX589847 ST589847 ACP589847 AML589847 AWH589847 BGD589847 BPZ589847 BZV589847 CJR589847 CTN589847 DDJ589847 DNF589847 DXB589847 EGX589847 EQT589847 FAP589847 FKL589847 FUH589847 GED589847 GNZ589847 GXV589847 HHR589847 HRN589847 IBJ589847 ILF589847 IVB589847 JEX589847 JOT589847 JYP589847 KIL589847 KSH589847 LCD589847 LLZ589847 LVV589847 MFR589847 MPN589847 MZJ589847 NJF589847 NTB589847 OCX589847 OMT589847 OWP589847 PGL589847 PQH589847 QAD589847 QJZ589847 QTV589847 RDR589847 RNN589847 RXJ589847 SHF589847 SRB589847 TAX589847 TKT589847 TUP589847 UEL589847 UOH589847 UYD589847 VHZ589847 VRV589847 WBR589847 WLN589847 WVJ589847 B655383 IX655383 ST655383 ACP655383 AML655383 AWH655383 BGD655383 BPZ655383 BZV655383 CJR655383 CTN655383 DDJ655383 DNF655383 DXB655383 EGX655383 EQT655383 FAP655383 FKL655383 FUH655383 GED655383 GNZ655383 GXV655383 HHR655383 HRN655383 IBJ655383 ILF655383 IVB655383 JEX655383 JOT655383 JYP655383 KIL655383 KSH655383 LCD655383 LLZ655383 LVV655383 MFR655383 MPN655383 MZJ655383 NJF655383 NTB655383 OCX655383 OMT655383 OWP655383 PGL655383 PQH655383 QAD655383 QJZ655383 QTV655383 RDR655383 RNN655383 RXJ655383 SHF655383 SRB655383 TAX655383 TKT655383 TUP655383 UEL655383 UOH655383 UYD655383 VHZ655383 VRV655383 WBR655383 WLN655383 WVJ655383 B720919 IX720919 ST720919 ACP720919 AML720919 AWH720919 BGD720919 BPZ720919 BZV720919 CJR720919 CTN720919 DDJ720919 DNF720919 DXB720919 EGX720919 EQT720919 FAP720919 FKL720919 FUH720919 GED720919 GNZ720919 GXV720919 HHR720919 HRN720919 IBJ720919 ILF720919 IVB720919 JEX720919 JOT720919 JYP720919 KIL720919 KSH720919 LCD720919 LLZ720919 LVV720919 MFR720919 MPN720919 MZJ720919 NJF720919 NTB720919 OCX720919 OMT720919 OWP720919 PGL720919 PQH720919 QAD720919 QJZ720919 QTV720919 RDR720919 RNN720919 RXJ720919 SHF720919 SRB720919 TAX720919 TKT720919 TUP720919 UEL720919 UOH720919 UYD720919 VHZ720919 VRV720919 WBR720919 WLN720919 WVJ720919 B786455 IX786455 ST786455 ACP786455 AML786455 AWH786455 BGD786455 BPZ786455 BZV786455 CJR786455 CTN786455 DDJ786455 DNF786455 DXB786455 EGX786455 EQT786455 FAP786455 FKL786455 FUH786455 GED786455 GNZ786455 GXV786455 HHR786455 HRN786455 IBJ786455 ILF786455 IVB786455 JEX786455 JOT786455 JYP786455 KIL786455 KSH786455 LCD786455 LLZ786455 LVV786455 MFR786455 MPN786455 MZJ786455 NJF786455 NTB786455 OCX786455 OMT786455 OWP786455 PGL786455 PQH786455 QAD786455 QJZ786455 QTV786455 RDR786455 RNN786455 RXJ786455 SHF786455 SRB786455 TAX786455 TKT786455 TUP786455 UEL786455 UOH786455 UYD786455 VHZ786455 VRV786455 WBR786455 WLN786455 WVJ786455 B851991 IX851991 ST851991 ACP851991 AML851991 AWH851991 BGD851991 BPZ851991 BZV851991 CJR851991 CTN851991 DDJ851991 DNF851991 DXB851991 EGX851991 EQT851991 FAP851991 FKL851991 FUH851991 GED851991 GNZ851991 GXV851991 HHR851991 HRN851991 IBJ851991 ILF851991 IVB851991 JEX851991 JOT851991 JYP851991 KIL851991 KSH851991 LCD851991 LLZ851991 LVV851991 MFR851991 MPN851991 MZJ851991 NJF851991 NTB851991 OCX851991 OMT851991 OWP851991 PGL851991 PQH851991 QAD851991 QJZ851991 QTV851991 RDR851991 RNN851991 RXJ851991 SHF851991 SRB851991 TAX851991 TKT851991 TUP851991 UEL851991 UOH851991 UYD851991 VHZ851991 VRV851991 WBR851991 WLN851991 WVJ851991 B917527 IX917527 ST917527 ACP917527 AML917527 AWH917527 BGD917527 BPZ917527 BZV917527 CJR917527 CTN917527 DDJ917527 DNF917527 DXB917527 EGX917527 EQT917527 FAP917527 FKL917527 FUH917527 GED917527 GNZ917527 GXV917527 HHR917527 HRN917527 IBJ917527 ILF917527 IVB917527 JEX917527 JOT917527 JYP917527 KIL917527 KSH917527 LCD917527 LLZ917527 LVV917527 MFR917527 MPN917527 MZJ917527 NJF917527 NTB917527 OCX917527 OMT917527 OWP917527 PGL917527 PQH917527 QAD917527 QJZ917527 QTV917527 RDR917527 RNN917527 RXJ917527 SHF917527 SRB917527 TAX917527 TKT917527 TUP917527 UEL917527 UOH917527 UYD917527 VHZ917527 VRV917527 WBR917527 WLN917527 WVJ917527 B983063 IX983063 ST983063 ACP983063 AML983063 AWH983063 BGD983063 BPZ983063 BZV983063 CJR983063 CTN983063 DDJ983063 DNF983063 DXB983063 EGX983063 EQT983063 FAP983063 FKL983063 FUH983063 GED983063 GNZ983063 GXV983063 HHR983063 HRN983063 IBJ983063 ILF983063 IVB983063 JEX983063 JOT983063 JYP983063 KIL983063 KSH983063 LCD983063 LLZ983063 LVV983063 MFR983063 MPN983063 MZJ983063 NJF983063 NTB983063 OCX983063 OMT983063 OWP983063 PGL983063 PQH983063 QAD983063 QJZ983063 QTV983063 RDR983063 RNN983063 RXJ983063 SHF983063 SRB983063 TAX983063 TKT983063 TUP983063 UEL983063 UOH983063 UYD983063 VHZ983063 VRV983063 WBR983063 WLN983063 WVJ983063 WVJ28:WVK30 WLN28:WLO30 WBR28:WBS30 VRV28:VRW30 VHZ28:VIA30 UYD28:UYE30 UOH28:UOI30 UEL28:UEM30 TUP28:TUQ30 TKT28:TKU30 TAX28:TAY30 SRB28:SRC30 SHF28:SHG30 RXJ28:RXK30 RNN28:RNO30 RDR28:RDS30 QTV28:QTW30 QJZ28:QKA30 QAD28:QAE30 PQH28:PQI30 PGL28:PGM30 OWP28:OWQ30 OMT28:OMU30 OCX28:OCY30 NTB28:NTC30 NJF28:NJG30 MZJ28:MZK30 MPN28:MPO30 MFR28:MFS30 LVV28:LVW30 LLZ28:LMA30 LCD28:LCE30 KSH28:KSI30 KIL28:KIM30 JYP28:JYQ30 JOT28:JOU30 JEX28:JEY30 IVB28:IVC30 ILF28:ILG30 IBJ28:IBK30 HRN28:HRO30 HHR28:HHS30 GXV28:GXW30 GNZ28:GOA30 GED28:GEE30 FUH28:FUI30 FKL28:FKM30 FAP28:FAQ30 EQT28:EQU30 EGX28:EGY30 DXB28:DXC30 DNF28:DNG30 DDJ28:DDK30 CTN28:CTO30 CJR28:CJS30 BZV28:BZW30 BPZ28:BQA30 BGD28:BGE30 AWH28:AWI30 AML28:AMM30 ACP28:ACQ30 ST28:SU30 IX28:IY30 B28:C30" xr:uid="{00000000-0002-0000-0000-000000000000}">
      <formula1>0</formula1>
    </dataValidation>
    <dataValidation type="list" allowBlank="1" showInputMessage="1" showErrorMessage="1" sqref="B47:B49 IX47:IX49 ST47:ST49 ACP47:ACP49 AML47:AML49 AWH47:AWH49 BGD47:BGD49 BPZ47:BPZ49 BZV47:BZV49 CJR47:CJR49 CTN47:CTN49 DDJ47:DDJ49 DNF47:DNF49 DXB47:DXB49 EGX47:EGX49 EQT47:EQT49 FAP47:FAP49 FKL47:FKL49 FUH47:FUH49 GED47:GED49 GNZ47:GNZ49 GXV47:GXV49 HHR47:HHR49 HRN47:HRN49 IBJ47:IBJ49 ILF47:ILF49 IVB47:IVB49 JEX47:JEX49 JOT47:JOT49 JYP47:JYP49 KIL47:KIL49 KSH47:KSH49 LCD47:LCD49 LLZ47:LLZ49 LVV47:LVV49 MFR47:MFR49 MPN47:MPN49 MZJ47:MZJ49 NJF47:NJF49 NTB47:NTB49 OCX47:OCX49 OMT47:OMT49 OWP47:OWP49 PGL47:PGL49 PQH47:PQH49 QAD47:QAD49 QJZ47:QJZ49 QTV47:QTV49 RDR47:RDR49 RNN47:RNN49 RXJ47:RXJ49 SHF47:SHF49 SRB47:SRB49 TAX47:TAX49 TKT47:TKT49 TUP47:TUP49 UEL47:UEL49 UOH47:UOH49 UYD47:UYD49 VHZ47:VHZ49 VRV47:VRV49 WBR47:WBR49 WLN47:WLN49 WVJ47:WVJ49 B65583:B65585 IX65583:IX65585 ST65583:ST65585 ACP65583:ACP65585 AML65583:AML65585 AWH65583:AWH65585 BGD65583:BGD65585 BPZ65583:BPZ65585 BZV65583:BZV65585 CJR65583:CJR65585 CTN65583:CTN65585 DDJ65583:DDJ65585 DNF65583:DNF65585 DXB65583:DXB65585 EGX65583:EGX65585 EQT65583:EQT65585 FAP65583:FAP65585 FKL65583:FKL65585 FUH65583:FUH65585 GED65583:GED65585 GNZ65583:GNZ65585 GXV65583:GXV65585 HHR65583:HHR65585 HRN65583:HRN65585 IBJ65583:IBJ65585 ILF65583:ILF65585 IVB65583:IVB65585 JEX65583:JEX65585 JOT65583:JOT65585 JYP65583:JYP65585 KIL65583:KIL65585 KSH65583:KSH65585 LCD65583:LCD65585 LLZ65583:LLZ65585 LVV65583:LVV65585 MFR65583:MFR65585 MPN65583:MPN65585 MZJ65583:MZJ65585 NJF65583:NJF65585 NTB65583:NTB65585 OCX65583:OCX65585 OMT65583:OMT65585 OWP65583:OWP65585 PGL65583:PGL65585 PQH65583:PQH65585 QAD65583:QAD65585 QJZ65583:QJZ65585 QTV65583:QTV65585 RDR65583:RDR65585 RNN65583:RNN65585 RXJ65583:RXJ65585 SHF65583:SHF65585 SRB65583:SRB65585 TAX65583:TAX65585 TKT65583:TKT65585 TUP65583:TUP65585 UEL65583:UEL65585 UOH65583:UOH65585 UYD65583:UYD65585 VHZ65583:VHZ65585 VRV65583:VRV65585 WBR65583:WBR65585 WLN65583:WLN65585 WVJ65583:WVJ65585 B131119:B131121 IX131119:IX131121 ST131119:ST131121 ACP131119:ACP131121 AML131119:AML131121 AWH131119:AWH131121 BGD131119:BGD131121 BPZ131119:BPZ131121 BZV131119:BZV131121 CJR131119:CJR131121 CTN131119:CTN131121 DDJ131119:DDJ131121 DNF131119:DNF131121 DXB131119:DXB131121 EGX131119:EGX131121 EQT131119:EQT131121 FAP131119:FAP131121 FKL131119:FKL131121 FUH131119:FUH131121 GED131119:GED131121 GNZ131119:GNZ131121 GXV131119:GXV131121 HHR131119:HHR131121 HRN131119:HRN131121 IBJ131119:IBJ131121 ILF131119:ILF131121 IVB131119:IVB131121 JEX131119:JEX131121 JOT131119:JOT131121 JYP131119:JYP131121 KIL131119:KIL131121 KSH131119:KSH131121 LCD131119:LCD131121 LLZ131119:LLZ131121 LVV131119:LVV131121 MFR131119:MFR131121 MPN131119:MPN131121 MZJ131119:MZJ131121 NJF131119:NJF131121 NTB131119:NTB131121 OCX131119:OCX131121 OMT131119:OMT131121 OWP131119:OWP131121 PGL131119:PGL131121 PQH131119:PQH131121 QAD131119:QAD131121 QJZ131119:QJZ131121 QTV131119:QTV131121 RDR131119:RDR131121 RNN131119:RNN131121 RXJ131119:RXJ131121 SHF131119:SHF131121 SRB131119:SRB131121 TAX131119:TAX131121 TKT131119:TKT131121 TUP131119:TUP131121 UEL131119:UEL131121 UOH131119:UOH131121 UYD131119:UYD131121 VHZ131119:VHZ131121 VRV131119:VRV131121 WBR131119:WBR131121 WLN131119:WLN131121 WVJ131119:WVJ131121 B196655:B196657 IX196655:IX196657 ST196655:ST196657 ACP196655:ACP196657 AML196655:AML196657 AWH196655:AWH196657 BGD196655:BGD196657 BPZ196655:BPZ196657 BZV196655:BZV196657 CJR196655:CJR196657 CTN196655:CTN196657 DDJ196655:DDJ196657 DNF196655:DNF196657 DXB196655:DXB196657 EGX196655:EGX196657 EQT196655:EQT196657 FAP196655:FAP196657 FKL196655:FKL196657 FUH196655:FUH196657 GED196655:GED196657 GNZ196655:GNZ196657 GXV196655:GXV196657 HHR196655:HHR196657 HRN196655:HRN196657 IBJ196655:IBJ196657 ILF196655:ILF196657 IVB196655:IVB196657 JEX196655:JEX196657 JOT196655:JOT196657 JYP196655:JYP196657 KIL196655:KIL196657 KSH196655:KSH196657 LCD196655:LCD196657 LLZ196655:LLZ196657 LVV196655:LVV196657 MFR196655:MFR196657 MPN196655:MPN196657 MZJ196655:MZJ196657 NJF196655:NJF196657 NTB196655:NTB196657 OCX196655:OCX196657 OMT196655:OMT196657 OWP196655:OWP196657 PGL196655:PGL196657 PQH196655:PQH196657 QAD196655:QAD196657 QJZ196655:QJZ196657 QTV196655:QTV196657 RDR196655:RDR196657 RNN196655:RNN196657 RXJ196655:RXJ196657 SHF196655:SHF196657 SRB196655:SRB196657 TAX196655:TAX196657 TKT196655:TKT196657 TUP196655:TUP196657 UEL196655:UEL196657 UOH196655:UOH196657 UYD196655:UYD196657 VHZ196655:VHZ196657 VRV196655:VRV196657 WBR196655:WBR196657 WLN196655:WLN196657 WVJ196655:WVJ196657 B262191:B262193 IX262191:IX262193 ST262191:ST262193 ACP262191:ACP262193 AML262191:AML262193 AWH262191:AWH262193 BGD262191:BGD262193 BPZ262191:BPZ262193 BZV262191:BZV262193 CJR262191:CJR262193 CTN262191:CTN262193 DDJ262191:DDJ262193 DNF262191:DNF262193 DXB262191:DXB262193 EGX262191:EGX262193 EQT262191:EQT262193 FAP262191:FAP262193 FKL262191:FKL262193 FUH262191:FUH262193 GED262191:GED262193 GNZ262191:GNZ262193 GXV262191:GXV262193 HHR262191:HHR262193 HRN262191:HRN262193 IBJ262191:IBJ262193 ILF262191:ILF262193 IVB262191:IVB262193 JEX262191:JEX262193 JOT262191:JOT262193 JYP262191:JYP262193 KIL262191:KIL262193 KSH262191:KSH262193 LCD262191:LCD262193 LLZ262191:LLZ262193 LVV262191:LVV262193 MFR262191:MFR262193 MPN262191:MPN262193 MZJ262191:MZJ262193 NJF262191:NJF262193 NTB262191:NTB262193 OCX262191:OCX262193 OMT262191:OMT262193 OWP262191:OWP262193 PGL262191:PGL262193 PQH262191:PQH262193 QAD262191:QAD262193 QJZ262191:QJZ262193 QTV262191:QTV262193 RDR262191:RDR262193 RNN262191:RNN262193 RXJ262191:RXJ262193 SHF262191:SHF262193 SRB262191:SRB262193 TAX262191:TAX262193 TKT262191:TKT262193 TUP262191:TUP262193 UEL262191:UEL262193 UOH262191:UOH262193 UYD262191:UYD262193 VHZ262191:VHZ262193 VRV262191:VRV262193 WBR262191:WBR262193 WLN262191:WLN262193 WVJ262191:WVJ262193 B327727:B327729 IX327727:IX327729 ST327727:ST327729 ACP327727:ACP327729 AML327727:AML327729 AWH327727:AWH327729 BGD327727:BGD327729 BPZ327727:BPZ327729 BZV327727:BZV327729 CJR327727:CJR327729 CTN327727:CTN327729 DDJ327727:DDJ327729 DNF327727:DNF327729 DXB327727:DXB327729 EGX327727:EGX327729 EQT327727:EQT327729 FAP327727:FAP327729 FKL327727:FKL327729 FUH327727:FUH327729 GED327727:GED327729 GNZ327727:GNZ327729 GXV327727:GXV327729 HHR327727:HHR327729 HRN327727:HRN327729 IBJ327727:IBJ327729 ILF327727:ILF327729 IVB327727:IVB327729 JEX327727:JEX327729 JOT327727:JOT327729 JYP327727:JYP327729 KIL327727:KIL327729 KSH327727:KSH327729 LCD327727:LCD327729 LLZ327727:LLZ327729 LVV327727:LVV327729 MFR327727:MFR327729 MPN327727:MPN327729 MZJ327727:MZJ327729 NJF327727:NJF327729 NTB327727:NTB327729 OCX327727:OCX327729 OMT327727:OMT327729 OWP327727:OWP327729 PGL327727:PGL327729 PQH327727:PQH327729 QAD327727:QAD327729 QJZ327727:QJZ327729 QTV327727:QTV327729 RDR327727:RDR327729 RNN327727:RNN327729 RXJ327727:RXJ327729 SHF327727:SHF327729 SRB327727:SRB327729 TAX327727:TAX327729 TKT327727:TKT327729 TUP327727:TUP327729 UEL327727:UEL327729 UOH327727:UOH327729 UYD327727:UYD327729 VHZ327727:VHZ327729 VRV327727:VRV327729 WBR327727:WBR327729 WLN327727:WLN327729 WVJ327727:WVJ327729 B393263:B393265 IX393263:IX393265 ST393263:ST393265 ACP393263:ACP393265 AML393263:AML393265 AWH393263:AWH393265 BGD393263:BGD393265 BPZ393263:BPZ393265 BZV393263:BZV393265 CJR393263:CJR393265 CTN393263:CTN393265 DDJ393263:DDJ393265 DNF393263:DNF393265 DXB393263:DXB393265 EGX393263:EGX393265 EQT393263:EQT393265 FAP393263:FAP393265 FKL393263:FKL393265 FUH393263:FUH393265 GED393263:GED393265 GNZ393263:GNZ393265 GXV393263:GXV393265 HHR393263:HHR393265 HRN393263:HRN393265 IBJ393263:IBJ393265 ILF393263:ILF393265 IVB393263:IVB393265 JEX393263:JEX393265 JOT393263:JOT393265 JYP393263:JYP393265 KIL393263:KIL393265 KSH393263:KSH393265 LCD393263:LCD393265 LLZ393263:LLZ393265 LVV393263:LVV393265 MFR393263:MFR393265 MPN393263:MPN393265 MZJ393263:MZJ393265 NJF393263:NJF393265 NTB393263:NTB393265 OCX393263:OCX393265 OMT393263:OMT393265 OWP393263:OWP393265 PGL393263:PGL393265 PQH393263:PQH393265 QAD393263:QAD393265 QJZ393263:QJZ393265 QTV393263:QTV393265 RDR393263:RDR393265 RNN393263:RNN393265 RXJ393263:RXJ393265 SHF393263:SHF393265 SRB393263:SRB393265 TAX393263:TAX393265 TKT393263:TKT393265 TUP393263:TUP393265 UEL393263:UEL393265 UOH393263:UOH393265 UYD393263:UYD393265 VHZ393263:VHZ393265 VRV393263:VRV393265 WBR393263:WBR393265 WLN393263:WLN393265 WVJ393263:WVJ393265 B458799:B458801 IX458799:IX458801 ST458799:ST458801 ACP458799:ACP458801 AML458799:AML458801 AWH458799:AWH458801 BGD458799:BGD458801 BPZ458799:BPZ458801 BZV458799:BZV458801 CJR458799:CJR458801 CTN458799:CTN458801 DDJ458799:DDJ458801 DNF458799:DNF458801 DXB458799:DXB458801 EGX458799:EGX458801 EQT458799:EQT458801 FAP458799:FAP458801 FKL458799:FKL458801 FUH458799:FUH458801 GED458799:GED458801 GNZ458799:GNZ458801 GXV458799:GXV458801 HHR458799:HHR458801 HRN458799:HRN458801 IBJ458799:IBJ458801 ILF458799:ILF458801 IVB458799:IVB458801 JEX458799:JEX458801 JOT458799:JOT458801 JYP458799:JYP458801 KIL458799:KIL458801 KSH458799:KSH458801 LCD458799:LCD458801 LLZ458799:LLZ458801 LVV458799:LVV458801 MFR458799:MFR458801 MPN458799:MPN458801 MZJ458799:MZJ458801 NJF458799:NJF458801 NTB458799:NTB458801 OCX458799:OCX458801 OMT458799:OMT458801 OWP458799:OWP458801 PGL458799:PGL458801 PQH458799:PQH458801 QAD458799:QAD458801 QJZ458799:QJZ458801 QTV458799:QTV458801 RDR458799:RDR458801 RNN458799:RNN458801 RXJ458799:RXJ458801 SHF458799:SHF458801 SRB458799:SRB458801 TAX458799:TAX458801 TKT458799:TKT458801 TUP458799:TUP458801 UEL458799:UEL458801 UOH458799:UOH458801 UYD458799:UYD458801 VHZ458799:VHZ458801 VRV458799:VRV458801 WBR458799:WBR458801 WLN458799:WLN458801 WVJ458799:WVJ458801 B524335:B524337 IX524335:IX524337 ST524335:ST524337 ACP524335:ACP524337 AML524335:AML524337 AWH524335:AWH524337 BGD524335:BGD524337 BPZ524335:BPZ524337 BZV524335:BZV524337 CJR524335:CJR524337 CTN524335:CTN524337 DDJ524335:DDJ524337 DNF524335:DNF524337 DXB524335:DXB524337 EGX524335:EGX524337 EQT524335:EQT524337 FAP524335:FAP524337 FKL524335:FKL524337 FUH524335:FUH524337 GED524335:GED524337 GNZ524335:GNZ524337 GXV524335:GXV524337 HHR524335:HHR524337 HRN524335:HRN524337 IBJ524335:IBJ524337 ILF524335:ILF524337 IVB524335:IVB524337 JEX524335:JEX524337 JOT524335:JOT524337 JYP524335:JYP524337 KIL524335:KIL524337 KSH524335:KSH524337 LCD524335:LCD524337 LLZ524335:LLZ524337 LVV524335:LVV524337 MFR524335:MFR524337 MPN524335:MPN524337 MZJ524335:MZJ524337 NJF524335:NJF524337 NTB524335:NTB524337 OCX524335:OCX524337 OMT524335:OMT524337 OWP524335:OWP524337 PGL524335:PGL524337 PQH524335:PQH524337 QAD524335:QAD524337 QJZ524335:QJZ524337 QTV524335:QTV524337 RDR524335:RDR524337 RNN524335:RNN524337 RXJ524335:RXJ524337 SHF524335:SHF524337 SRB524335:SRB524337 TAX524335:TAX524337 TKT524335:TKT524337 TUP524335:TUP524337 UEL524335:UEL524337 UOH524335:UOH524337 UYD524335:UYD524337 VHZ524335:VHZ524337 VRV524335:VRV524337 WBR524335:WBR524337 WLN524335:WLN524337 WVJ524335:WVJ524337 B589871:B589873 IX589871:IX589873 ST589871:ST589873 ACP589871:ACP589873 AML589871:AML589873 AWH589871:AWH589873 BGD589871:BGD589873 BPZ589871:BPZ589873 BZV589871:BZV589873 CJR589871:CJR589873 CTN589871:CTN589873 DDJ589871:DDJ589873 DNF589871:DNF589873 DXB589871:DXB589873 EGX589871:EGX589873 EQT589871:EQT589873 FAP589871:FAP589873 FKL589871:FKL589873 FUH589871:FUH589873 GED589871:GED589873 GNZ589871:GNZ589873 GXV589871:GXV589873 HHR589871:HHR589873 HRN589871:HRN589873 IBJ589871:IBJ589873 ILF589871:ILF589873 IVB589871:IVB589873 JEX589871:JEX589873 JOT589871:JOT589873 JYP589871:JYP589873 KIL589871:KIL589873 KSH589871:KSH589873 LCD589871:LCD589873 LLZ589871:LLZ589873 LVV589871:LVV589873 MFR589871:MFR589873 MPN589871:MPN589873 MZJ589871:MZJ589873 NJF589871:NJF589873 NTB589871:NTB589873 OCX589871:OCX589873 OMT589871:OMT589873 OWP589871:OWP589873 PGL589871:PGL589873 PQH589871:PQH589873 QAD589871:QAD589873 QJZ589871:QJZ589873 QTV589871:QTV589873 RDR589871:RDR589873 RNN589871:RNN589873 RXJ589871:RXJ589873 SHF589871:SHF589873 SRB589871:SRB589873 TAX589871:TAX589873 TKT589871:TKT589873 TUP589871:TUP589873 UEL589871:UEL589873 UOH589871:UOH589873 UYD589871:UYD589873 VHZ589871:VHZ589873 VRV589871:VRV589873 WBR589871:WBR589873 WLN589871:WLN589873 WVJ589871:WVJ589873 B655407:B655409 IX655407:IX655409 ST655407:ST655409 ACP655407:ACP655409 AML655407:AML655409 AWH655407:AWH655409 BGD655407:BGD655409 BPZ655407:BPZ655409 BZV655407:BZV655409 CJR655407:CJR655409 CTN655407:CTN655409 DDJ655407:DDJ655409 DNF655407:DNF655409 DXB655407:DXB655409 EGX655407:EGX655409 EQT655407:EQT655409 FAP655407:FAP655409 FKL655407:FKL655409 FUH655407:FUH655409 GED655407:GED655409 GNZ655407:GNZ655409 GXV655407:GXV655409 HHR655407:HHR655409 HRN655407:HRN655409 IBJ655407:IBJ655409 ILF655407:ILF655409 IVB655407:IVB655409 JEX655407:JEX655409 JOT655407:JOT655409 JYP655407:JYP655409 KIL655407:KIL655409 KSH655407:KSH655409 LCD655407:LCD655409 LLZ655407:LLZ655409 LVV655407:LVV655409 MFR655407:MFR655409 MPN655407:MPN655409 MZJ655407:MZJ655409 NJF655407:NJF655409 NTB655407:NTB655409 OCX655407:OCX655409 OMT655407:OMT655409 OWP655407:OWP655409 PGL655407:PGL655409 PQH655407:PQH655409 QAD655407:QAD655409 QJZ655407:QJZ655409 QTV655407:QTV655409 RDR655407:RDR655409 RNN655407:RNN655409 RXJ655407:RXJ655409 SHF655407:SHF655409 SRB655407:SRB655409 TAX655407:TAX655409 TKT655407:TKT655409 TUP655407:TUP655409 UEL655407:UEL655409 UOH655407:UOH655409 UYD655407:UYD655409 VHZ655407:VHZ655409 VRV655407:VRV655409 WBR655407:WBR655409 WLN655407:WLN655409 WVJ655407:WVJ655409 B720943:B720945 IX720943:IX720945 ST720943:ST720945 ACP720943:ACP720945 AML720943:AML720945 AWH720943:AWH720945 BGD720943:BGD720945 BPZ720943:BPZ720945 BZV720943:BZV720945 CJR720943:CJR720945 CTN720943:CTN720945 DDJ720943:DDJ720945 DNF720943:DNF720945 DXB720943:DXB720945 EGX720943:EGX720945 EQT720943:EQT720945 FAP720943:FAP720945 FKL720943:FKL720945 FUH720943:FUH720945 GED720943:GED720945 GNZ720943:GNZ720945 GXV720943:GXV720945 HHR720943:HHR720945 HRN720943:HRN720945 IBJ720943:IBJ720945 ILF720943:ILF720945 IVB720943:IVB720945 JEX720943:JEX720945 JOT720943:JOT720945 JYP720943:JYP720945 KIL720943:KIL720945 KSH720943:KSH720945 LCD720943:LCD720945 LLZ720943:LLZ720945 LVV720943:LVV720945 MFR720943:MFR720945 MPN720943:MPN720945 MZJ720943:MZJ720945 NJF720943:NJF720945 NTB720943:NTB720945 OCX720943:OCX720945 OMT720943:OMT720945 OWP720943:OWP720945 PGL720943:PGL720945 PQH720943:PQH720945 QAD720943:QAD720945 QJZ720943:QJZ720945 QTV720943:QTV720945 RDR720943:RDR720945 RNN720943:RNN720945 RXJ720943:RXJ720945 SHF720943:SHF720945 SRB720943:SRB720945 TAX720943:TAX720945 TKT720943:TKT720945 TUP720943:TUP720945 UEL720943:UEL720945 UOH720943:UOH720945 UYD720943:UYD720945 VHZ720943:VHZ720945 VRV720943:VRV720945 WBR720943:WBR720945 WLN720943:WLN720945 WVJ720943:WVJ720945 B786479:B786481 IX786479:IX786481 ST786479:ST786481 ACP786479:ACP786481 AML786479:AML786481 AWH786479:AWH786481 BGD786479:BGD786481 BPZ786479:BPZ786481 BZV786479:BZV786481 CJR786479:CJR786481 CTN786479:CTN786481 DDJ786479:DDJ786481 DNF786479:DNF786481 DXB786479:DXB786481 EGX786479:EGX786481 EQT786479:EQT786481 FAP786479:FAP786481 FKL786479:FKL786481 FUH786479:FUH786481 GED786479:GED786481 GNZ786479:GNZ786481 GXV786479:GXV786481 HHR786479:HHR786481 HRN786479:HRN786481 IBJ786479:IBJ786481 ILF786479:ILF786481 IVB786479:IVB786481 JEX786479:JEX786481 JOT786479:JOT786481 JYP786479:JYP786481 KIL786479:KIL786481 KSH786479:KSH786481 LCD786479:LCD786481 LLZ786479:LLZ786481 LVV786479:LVV786481 MFR786479:MFR786481 MPN786479:MPN786481 MZJ786479:MZJ786481 NJF786479:NJF786481 NTB786479:NTB786481 OCX786479:OCX786481 OMT786479:OMT786481 OWP786479:OWP786481 PGL786479:PGL786481 PQH786479:PQH786481 QAD786479:QAD786481 QJZ786479:QJZ786481 QTV786479:QTV786481 RDR786479:RDR786481 RNN786479:RNN786481 RXJ786479:RXJ786481 SHF786479:SHF786481 SRB786479:SRB786481 TAX786479:TAX786481 TKT786479:TKT786481 TUP786479:TUP786481 UEL786479:UEL786481 UOH786479:UOH786481 UYD786479:UYD786481 VHZ786479:VHZ786481 VRV786479:VRV786481 WBR786479:WBR786481 WLN786479:WLN786481 WVJ786479:WVJ786481 B852015:B852017 IX852015:IX852017 ST852015:ST852017 ACP852015:ACP852017 AML852015:AML852017 AWH852015:AWH852017 BGD852015:BGD852017 BPZ852015:BPZ852017 BZV852015:BZV852017 CJR852015:CJR852017 CTN852015:CTN852017 DDJ852015:DDJ852017 DNF852015:DNF852017 DXB852015:DXB852017 EGX852015:EGX852017 EQT852015:EQT852017 FAP852015:FAP852017 FKL852015:FKL852017 FUH852015:FUH852017 GED852015:GED852017 GNZ852015:GNZ852017 GXV852015:GXV852017 HHR852015:HHR852017 HRN852015:HRN852017 IBJ852015:IBJ852017 ILF852015:ILF852017 IVB852015:IVB852017 JEX852015:JEX852017 JOT852015:JOT852017 JYP852015:JYP852017 KIL852015:KIL852017 KSH852015:KSH852017 LCD852015:LCD852017 LLZ852015:LLZ852017 LVV852015:LVV852017 MFR852015:MFR852017 MPN852015:MPN852017 MZJ852015:MZJ852017 NJF852015:NJF852017 NTB852015:NTB852017 OCX852015:OCX852017 OMT852015:OMT852017 OWP852015:OWP852017 PGL852015:PGL852017 PQH852015:PQH852017 QAD852015:QAD852017 QJZ852015:QJZ852017 QTV852015:QTV852017 RDR852015:RDR852017 RNN852015:RNN852017 RXJ852015:RXJ852017 SHF852015:SHF852017 SRB852015:SRB852017 TAX852015:TAX852017 TKT852015:TKT852017 TUP852015:TUP852017 UEL852015:UEL852017 UOH852015:UOH852017 UYD852015:UYD852017 VHZ852015:VHZ852017 VRV852015:VRV852017 WBR852015:WBR852017 WLN852015:WLN852017 WVJ852015:WVJ852017 B917551:B917553 IX917551:IX917553 ST917551:ST917553 ACP917551:ACP917553 AML917551:AML917553 AWH917551:AWH917553 BGD917551:BGD917553 BPZ917551:BPZ917553 BZV917551:BZV917553 CJR917551:CJR917553 CTN917551:CTN917553 DDJ917551:DDJ917553 DNF917551:DNF917553 DXB917551:DXB917553 EGX917551:EGX917553 EQT917551:EQT917553 FAP917551:FAP917553 FKL917551:FKL917553 FUH917551:FUH917553 GED917551:GED917553 GNZ917551:GNZ917553 GXV917551:GXV917553 HHR917551:HHR917553 HRN917551:HRN917553 IBJ917551:IBJ917553 ILF917551:ILF917553 IVB917551:IVB917553 JEX917551:JEX917553 JOT917551:JOT917553 JYP917551:JYP917553 KIL917551:KIL917553 KSH917551:KSH917553 LCD917551:LCD917553 LLZ917551:LLZ917553 LVV917551:LVV917553 MFR917551:MFR917553 MPN917551:MPN917553 MZJ917551:MZJ917553 NJF917551:NJF917553 NTB917551:NTB917553 OCX917551:OCX917553 OMT917551:OMT917553 OWP917551:OWP917553 PGL917551:PGL917553 PQH917551:PQH917553 QAD917551:QAD917553 QJZ917551:QJZ917553 QTV917551:QTV917553 RDR917551:RDR917553 RNN917551:RNN917553 RXJ917551:RXJ917553 SHF917551:SHF917553 SRB917551:SRB917553 TAX917551:TAX917553 TKT917551:TKT917553 TUP917551:TUP917553 UEL917551:UEL917553 UOH917551:UOH917553 UYD917551:UYD917553 VHZ917551:VHZ917553 VRV917551:VRV917553 WBR917551:WBR917553 WLN917551:WLN917553 WVJ917551:WVJ917553 B983087:B983089 IX983087:IX983089 ST983087:ST983089 ACP983087:ACP983089 AML983087:AML983089 AWH983087:AWH983089 BGD983087:BGD983089 BPZ983087:BPZ983089 BZV983087:BZV983089 CJR983087:CJR983089 CTN983087:CTN983089 DDJ983087:DDJ983089 DNF983087:DNF983089 DXB983087:DXB983089 EGX983087:EGX983089 EQT983087:EQT983089 FAP983087:FAP983089 FKL983087:FKL983089 FUH983087:FUH983089 GED983087:GED983089 GNZ983087:GNZ983089 GXV983087:GXV983089 HHR983087:HHR983089 HRN983087:HRN983089 IBJ983087:IBJ983089 ILF983087:ILF983089 IVB983087:IVB983089 JEX983087:JEX983089 JOT983087:JOT983089 JYP983087:JYP983089 KIL983087:KIL983089 KSH983087:KSH983089 LCD983087:LCD983089 LLZ983087:LLZ983089 LVV983087:LVV983089 MFR983087:MFR983089 MPN983087:MPN983089 MZJ983087:MZJ983089 NJF983087:NJF983089 NTB983087:NTB983089 OCX983087:OCX983089 OMT983087:OMT983089 OWP983087:OWP983089 PGL983087:PGL983089 PQH983087:PQH983089 QAD983087:QAD983089 QJZ983087:QJZ983089 QTV983087:QTV983089 RDR983087:RDR983089 RNN983087:RNN983089 RXJ983087:RXJ983089 SHF983087:SHF983089 SRB983087:SRB983089 TAX983087:TAX983089 TKT983087:TKT983089 TUP983087:TUP983089 UEL983087:UEL983089 UOH983087:UOH983089 UYD983087:UYD983089 VHZ983087:VHZ983089 VRV983087:VRV983089 WBR983087:WBR983089 WLN983087:WLN983089 WVJ983087:WVJ983089 B68:B72 IX68:IX72 ST68:ST72 ACP68:ACP72 AML68:AML72 AWH68:AWH72 BGD68:BGD72 BPZ68:BPZ72 BZV68:BZV72 CJR68:CJR72 CTN68:CTN72 DDJ68:DDJ72 DNF68:DNF72 DXB68:DXB72 EGX68:EGX72 EQT68:EQT72 FAP68:FAP72 FKL68:FKL72 FUH68:FUH72 GED68:GED72 GNZ68:GNZ72 GXV68:GXV72 HHR68:HHR72 HRN68:HRN72 IBJ68:IBJ72 ILF68:ILF72 IVB68:IVB72 JEX68:JEX72 JOT68:JOT72 JYP68:JYP72 KIL68:KIL72 KSH68:KSH72 LCD68:LCD72 LLZ68:LLZ72 LVV68:LVV72 MFR68:MFR72 MPN68:MPN72 MZJ68:MZJ72 NJF68:NJF72 NTB68:NTB72 OCX68:OCX72 OMT68:OMT72 OWP68:OWP72 PGL68:PGL72 PQH68:PQH72 QAD68:QAD72 QJZ68:QJZ72 QTV68:QTV72 RDR68:RDR72 RNN68:RNN72 RXJ68:RXJ72 SHF68:SHF72 SRB68:SRB72 TAX68:TAX72 TKT68:TKT72 TUP68:TUP72 UEL68:UEL72 UOH68:UOH72 UYD68:UYD72 VHZ68:VHZ72 VRV68:VRV72 WBR68:WBR72 WLN68:WLN72 WVJ68:WVJ72 B65604:B65608 IX65604:IX65608 ST65604:ST65608 ACP65604:ACP65608 AML65604:AML65608 AWH65604:AWH65608 BGD65604:BGD65608 BPZ65604:BPZ65608 BZV65604:BZV65608 CJR65604:CJR65608 CTN65604:CTN65608 DDJ65604:DDJ65608 DNF65604:DNF65608 DXB65604:DXB65608 EGX65604:EGX65608 EQT65604:EQT65608 FAP65604:FAP65608 FKL65604:FKL65608 FUH65604:FUH65608 GED65604:GED65608 GNZ65604:GNZ65608 GXV65604:GXV65608 HHR65604:HHR65608 HRN65604:HRN65608 IBJ65604:IBJ65608 ILF65604:ILF65608 IVB65604:IVB65608 JEX65604:JEX65608 JOT65604:JOT65608 JYP65604:JYP65608 KIL65604:KIL65608 KSH65604:KSH65608 LCD65604:LCD65608 LLZ65604:LLZ65608 LVV65604:LVV65608 MFR65604:MFR65608 MPN65604:MPN65608 MZJ65604:MZJ65608 NJF65604:NJF65608 NTB65604:NTB65608 OCX65604:OCX65608 OMT65604:OMT65608 OWP65604:OWP65608 PGL65604:PGL65608 PQH65604:PQH65608 QAD65604:QAD65608 QJZ65604:QJZ65608 QTV65604:QTV65608 RDR65604:RDR65608 RNN65604:RNN65608 RXJ65604:RXJ65608 SHF65604:SHF65608 SRB65604:SRB65608 TAX65604:TAX65608 TKT65604:TKT65608 TUP65604:TUP65608 UEL65604:UEL65608 UOH65604:UOH65608 UYD65604:UYD65608 VHZ65604:VHZ65608 VRV65604:VRV65608 WBR65604:WBR65608 WLN65604:WLN65608 WVJ65604:WVJ65608 B131140:B131144 IX131140:IX131144 ST131140:ST131144 ACP131140:ACP131144 AML131140:AML131144 AWH131140:AWH131144 BGD131140:BGD131144 BPZ131140:BPZ131144 BZV131140:BZV131144 CJR131140:CJR131144 CTN131140:CTN131144 DDJ131140:DDJ131144 DNF131140:DNF131144 DXB131140:DXB131144 EGX131140:EGX131144 EQT131140:EQT131144 FAP131140:FAP131144 FKL131140:FKL131144 FUH131140:FUH131144 GED131140:GED131144 GNZ131140:GNZ131144 GXV131140:GXV131144 HHR131140:HHR131144 HRN131140:HRN131144 IBJ131140:IBJ131144 ILF131140:ILF131144 IVB131140:IVB131144 JEX131140:JEX131144 JOT131140:JOT131144 JYP131140:JYP131144 KIL131140:KIL131144 KSH131140:KSH131144 LCD131140:LCD131144 LLZ131140:LLZ131144 LVV131140:LVV131144 MFR131140:MFR131144 MPN131140:MPN131144 MZJ131140:MZJ131144 NJF131140:NJF131144 NTB131140:NTB131144 OCX131140:OCX131144 OMT131140:OMT131144 OWP131140:OWP131144 PGL131140:PGL131144 PQH131140:PQH131144 QAD131140:QAD131144 QJZ131140:QJZ131144 QTV131140:QTV131144 RDR131140:RDR131144 RNN131140:RNN131144 RXJ131140:RXJ131144 SHF131140:SHF131144 SRB131140:SRB131144 TAX131140:TAX131144 TKT131140:TKT131144 TUP131140:TUP131144 UEL131140:UEL131144 UOH131140:UOH131144 UYD131140:UYD131144 VHZ131140:VHZ131144 VRV131140:VRV131144 WBR131140:WBR131144 WLN131140:WLN131144 WVJ131140:WVJ131144 B196676:B196680 IX196676:IX196680 ST196676:ST196680 ACP196676:ACP196680 AML196676:AML196680 AWH196676:AWH196680 BGD196676:BGD196680 BPZ196676:BPZ196680 BZV196676:BZV196680 CJR196676:CJR196680 CTN196676:CTN196680 DDJ196676:DDJ196680 DNF196676:DNF196680 DXB196676:DXB196680 EGX196676:EGX196680 EQT196676:EQT196680 FAP196676:FAP196680 FKL196676:FKL196680 FUH196676:FUH196680 GED196676:GED196680 GNZ196676:GNZ196680 GXV196676:GXV196680 HHR196676:HHR196680 HRN196676:HRN196680 IBJ196676:IBJ196680 ILF196676:ILF196680 IVB196676:IVB196680 JEX196676:JEX196680 JOT196676:JOT196680 JYP196676:JYP196680 KIL196676:KIL196680 KSH196676:KSH196680 LCD196676:LCD196680 LLZ196676:LLZ196680 LVV196676:LVV196680 MFR196676:MFR196680 MPN196676:MPN196680 MZJ196676:MZJ196680 NJF196676:NJF196680 NTB196676:NTB196680 OCX196676:OCX196680 OMT196676:OMT196680 OWP196676:OWP196680 PGL196676:PGL196680 PQH196676:PQH196680 QAD196676:QAD196680 QJZ196676:QJZ196680 QTV196676:QTV196680 RDR196676:RDR196680 RNN196676:RNN196680 RXJ196676:RXJ196680 SHF196676:SHF196680 SRB196676:SRB196680 TAX196676:TAX196680 TKT196676:TKT196680 TUP196676:TUP196680 UEL196676:UEL196680 UOH196676:UOH196680 UYD196676:UYD196680 VHZ196676:VHZ196680 VRV196676:VRV196680 WBR196676:WBR196680 WLN196676:WLN196680 WVJ196676:WVJ196680 B262212:B262216 IX262212:IX262216 ST262212:ST262216 ACP262212:ACP262216 AML262212:AML262216 AWH262212:AWH262216 BGD262212:BGD262216 BPZ262212:BPZ262216 BZV262212:BZV262216 CJR262212:CJR262216 CTN262212:CTN262216 DDJ262212:DDJ262216 DNF262212:DNF262216 DXB262212:DXB262216 EGX262212:EGX262216 EQT262212:EQT262216 FAP262212:FAP262216 FKL262212:FKL262216 FUH262212:FUH262216 GED262212:GED262216 GNZ262212:GNZ262216 GXV262212:GXV262216 HHR262212:HHR262216 HRN262212:HRN262216 IBJ262212:IBJ262216 ILF262212:ILF262216 IVB262212:IVB262216 JEX262212:JEX262216 JOT262212:JOT262216 JYP262212:JYP262216 KIL262212:KIL262216 KSH262212:KSH262216 LCD262212:LCD262216 LLZ262212:LLZ262216 LVV262212:LVV262216 MFR262212:MFR262216 MPN262212:MPN262216 MZJ262212:MZJ262216 NJF262212:NJF262216 NTB262212:NTB262216 OCX262212:OCX262216 OMT262212:OMT262216 OWP262212:OWP262216 PGL262212:PGL262216 PQH262212:PQH262216 QAD262212:QAD262216 QJZ262212:QJZ262216 QTV262212:QTV262216 RDR262212:RDR262216 RNN262212:RNN262216 RXJ262212:RXJ262216 SHF262212:SHF262216 SRB262212:SRB262216 TAX262212:TAX262216 TKT262212:TKT262216 TUP262212:TUP262216 UEL262212:UEL262216 UOH262212:UOH262216 UYD262212:UYD262216 VHZ262212:VHZ262216 VRV262212:VRV262216 WBR262212:WBR262216 WLN262212:WLN262216 WVJ262212:WVJ262216 B327748:B327752 IX327748:IX327752 ST327748:ST327752 ACP327748:ACP327752 AML327748:AML327752 AWH327748:AWH327752 BGD327748:BGD327752 BPZ327748:BPZ327752 BZV327748:BZV327752 CJR327748:CJR327752 CTN327748:CTN327752 DDJ327748:DDJ327752 DNF327748:DNF327752 DXB327748:DXB327752 EGX327748:EGX327752 EQT327748:EQT327752 FAP327748:FAP327752 FKL327748:FKL327752 FUH327748:FUH327752 GED327748:GED327752 GNZ327748:GNZ327752 GXV327748:GXV327752 HHR327748:HHR327752 HRN327748:HRN327752 IBJ327748:IBJ327752 ILF327748:ILF327752 IVB327748:IVB327752 JEX327748:JEX327752 JOT327748:JOT327752 JYP327748:JYP327752 KIL327748:KIL327752 KSH327748:KSH327752 LCD327748:LCD327752 LLZ327748:LLZ327752 LVV327748:LVV327752 MFR327748:MFR327752 MPN327748:MPN327752 MZJ327748:MZJ327752 NJF327748:NJF327752 NTB327748:NTB327752 OCX327748:OCX327752 OMT327748:OMT327752 OWP327748:OWP327752 PGL327748:PGL327752 PQH327748:PQH327752 QAD327748:QAD327752 QJZ327748:QJZ327752 QTV327748:QTV327752 RDR327748:RDR327752 RNN327748:RNN327752 RXJ327748:RXJ327752 SHF327748:SHF327752 SRB327748:SRB327752 TAX327748:TAX327752 TKT327748:TKT327752 TUP327748:TUP327752 UEL327748:UEL327752 UOH327748:UOH327752 UYD327748:UYD327752 VHZ327748:VHZ327752 VRV327748:VRV327752 WBR327748:WBR327752 WLN327748:WLN327752 WVJ327748:WVJ327752 B393284:B393288 IX393284:IX393288 ST393284:ST393288 ACP393284:ACP393288 AML393284:AML393288 AWH393284:AWH393288 BGD393284:BGD393288 BPZ393284:BPZ393288 BZV393284:BZV393288 CJR393284:CJR393288 CTN393284:CTN393288 DDJ393284:DDJ393288 DNF393284:DNF393288 DXB393284:DXB393288 EGX393284:EGX393288 EQT393284:EQT393288 FAP393284:FAP393288 FKL393284:FKL393288 FUH393284:FUH393288 GED393284:GED393288 GNZ393284:GNZ393288 GXV393284:GXV393288 HHR393284:HHR393288 HRN393284:HRN393288 IBJ393284:IBJ393288 ILF393284:ILF393288 IVB393284:IVB393288 JEX393284:JEX393288 JOT393284:JOT393288 JYP393284:JYP393288 KIL393284:KIL393288 KSH393284:KSH393288 LCD393284:LCD393288 LLZ393284:LLZ393288 LVV393284:LVV393288 MFR393284:MFR393288 MPN393284:MPN393288 MZJ393284:MZJ393288 NJF393284:NJF393288 NTB393284:NTB393288 OCX393284:OCX393288 OMT393284:OMT393288 OWP393284:OWP393288 PGL393284:PGL393288 PQH393284:PQH393288 QAD393284:QAD393288 QJZ393284:QJZ393288 QTV393284:QTV393288 RDR393284:RDR393288 RNN393284:RNN393288 RXJ393284:RXJ393288 SHF393284:SHF393288 SRB393284:SRB393288 TAX393284:TAX393288 TKT393284:TKT393288 TUP393284:TUP393288 UEL393284:UEL393288 UOH393284:UOH393288 UYD393284:UYD393288 VHZ393284:VHZ393288 VRV393284:VRV393288 WBR393284:WBR393288 WLN393284:WLN393288 WVJ393284:WVJ393288 B458820:B458824 IX458820:IX458824 ST458820:ST458824 ACP458820:ACP458824 AML458820:AML458824 AWH458820:AWH458824 BGD458820:BGD458824 BPZ458820:BPZ458824 BZV458820:BZV458824 CJR458820:CJR458824 CTN458820:CTN458824 DDJ458820:DDJ458824 DNF458820:DNF458824 DXB458820:DXB458824 EGX458820:EGX458824 EQT458820:EQT458824 FAP458820:FAP458824 FKL458820:FKL458824 FUH458820:FUH458824 GED458820:GED458824 GNZ458820:GNZ458824 GXV458820:GXV458824 HHR458820:HHR458824 HRN458820:HRN458824 IBJ458820:IBJ458824 ILF458820:ILF458824 IVB458820:IVB458824 JEX458820:JEX458824 JOT458820:JOT458824 JYP458820:JYP458824 KIL458820:KIL458824 KSH458820:KSH458824 LCD458820:LCD458824 LLZ458820:LLZ458824 LVV458820:LVV458824 MFR458820:MFR458824 MPN458820:MPN458824 MZJ458820:MZJ458824 NJF458820:NJF458824 NTB458820:NTB458824 OCX458820:OCX458824 OMT458820:OMT458824 OWP458820:OWP458824 PGL458820:PGL458824 PQH458820:PQH458824 QAD458820:QAD458824 QJZ458820:QJZ458824 QTV458820:QTV458824 RDR458820:RDR458824 RNN458820:RNN458824 RXJ458820:RXJ458824 SHF458820:SHF458824 SRB458820:SRB458824 TAX458820:TAX458824 TKT458820:TKT458824 TUP458820:TUP458824 UEL458820:UEL458824 UOH458820:UOH458824 UYD458820:UYD458824 VHZ458820:VHZ458824 VRV458820:VRV458824 WBR458820:WBR458824 WLN458820:WLN458824 WVJ458820:WVJ458824 B524356:B524360 IX524356:IX524360 ST524356:ST524360 ACP524356:ACP524360 AML524356:AML524360 AWH524356:AWH524360 BGD524356:BGD524360 BPZ524356:BPZ524360 BZV524356:BZV524360 CJR524356:CJR524360 CTN524356:CTN524360 DDJ524356:DDJ524360 DNF524356:DNF524360 DXB524356:DXB524360 EGX524356:EGX524360 EQT524356:EQT524360 FAP524356:FAP524360 FKL524356:FKL524360 FUH524356:FUH524360 GED524356:GED524360 GNZ524356:GNZ524360 GXV524356:GXV524360 HHR524356:HHR524360 HRN524356:HRN524360 IBJ524356:IBJ524360 ILF524356:ILF524360 IVB524356:IVB524360 JEX524356:JEX524360 JOT524356:JOT524360 JYP524356:JYP524360 KIL524356:KIL524360 KSH524356:KSH524360 LCD524356:LCD524360 LLZ524356:LLZ524360 LVV524356:LVV524360 MFR524356:MFR524360 MPN524356:MPN524360 MZJ524356:MZJ524360 NJF524356:NJF524360 NTB524356:NTB524360 OCX524356:OCX524360 OMT524356:OMT524360 OWP524356:OWP524360 PGL524356:PGL524360 PQH524356:PQH524360 QAD524356:QAD524360 QJZ524356:QJZ524360 QTV524356:QTV524360 RDR524356:RDR524360 RNN524356:RNN524360 RXJ524356:RXJ524360 SHF524356:SHF524360 SRB524356:SRB524360 TAX524356:TAX524360 TKT524356:TKT524360 TUP524356:TUP524360 UEL524356:UEL524360 UOH524356:UOH524360 UYD524356:UYD524360 VHZ524356:VHZ524360 VRV524356:VRV524360 WBR524356:WBR524360 WLN524356:WLN524360 WVJ524356:WVJ524360 B589892:B589896 IX589892:IX589896 ST589892:ST589896 ACP589892:ACP589896 AML589892:AML589896 AWH589892:AWH589896 BGD589892:BGD589896 BPZ589892:BPZ589896 BZV589892:BZV589896 CJR589892:CJR589896 CTN589892:CTN589896 DDJ589892:DDJ589896 DNF589892:DNF589896 DXB589892:DXB589896 EGX589892:EGX589896 EQT589892:EQT589896 FAP589892:FAP589896 FKL589892:FKL589896 FUH589892:FUH589896 GED589892:GED589896 GNZ589892:GNZ589896 GXV589892:GXV589896 HHR589892:HHR589896 HRN589892:HRN589896 IBJ589892:IBJ589896 ILF589892:ILF589896 IVB589892:IVB589896 JEX589892:JEX589896 JOT589892:JOT589896 JYP589892:JYP589896 KIL589892:KIL589896 KSH589892:KSH589896 LCD589892:LCD589896 LLZ589892:LLZ589896 LVV589892:LVV589896 MFR589892:MFR589896 MPN589892:MPN589896 MZJ589892:MZJ589896 NJF589892:NJF589896 NTB589892:NTB589896 OCX589892:OCX589896 OMT589892:OMT589896 OWP589892:OWP589896 PGL589892:PGL589896 PQH589892:PQH589896 QAD589892:QAD589896 QJZ589892:QJZ589896 QTV589892:QTV589896 RDR589892:RDR589896 RNN589892:RNN589896 RXJ589892:RXJ589896 SHF589892:SHF589896 SRB589892:SRB589896 TAX589892:TAX589896 TKT589892:TKT589896 TUP589892:TUP589896 UEL589892:UEL589896 UOH589892:UOH589896 UYD589892:UYD589896 VHZ589892:VHZ589896 VRV589892:VRV589896 WBR589892:WBR589896 WLN589892:WLN589896 WVJ589892:WVJ589896 B655428:B655432 IX655428:IX655432 ST655428:ST655432 ACP655428:ACP655432 AML655428:AML655432 AWH655428:AWH655432 BGD655428:BGD655432 BPZ655428:BPZ655432 BZV655428:BZV655432 CJR655428:CJR655432 CTN655428:CTN655432 DDJ655428:DDJ655432 DNF655428:DNF655432 DXB655428:DXB655432 EGX655428:EGX655432 EQT655428:EQT655432 FAP655428:FAP655432 FKL655428:FKL655432 FUH655428:FUH655432 GED655428:GED655432 GNZ655428:GNZ655432 GXV655428:GXV655432 HHR655428:HHR655432 HRN655428:HRN655432 IBJ655428:IBJ655432 ILF655428:ILF655432 IVB655428:IVB655432 JEX655428:JEX655432 JOT655428:JOT655432 JYP655428:JYP655432 KIL655428:KIL655432 KSH655428:KSH655432 LCD655428:LCD655432 LLZ655428:LLZ655432 LVV655428:LVV655432 MFR655428:MFR655432 MPN655428:MPN655432 MZJ655428:MZJ655432 NJF655428:NJF655432 NTB655428:NTB655432 OCX655428:OCX655432 OMT655428:OMT655432 OWP655428:OWP655432 PGL655428:PGL655432 PQH655428:PQH655432 QAD655428:QAD655432 QJZ655428:QJZ655432 QTV655428:QTV655432 RDR655428:RDR655432 RNN655428:RNN655432 RXJ655428:RXJ655432 SHF655428:SHF655432 SRB655428:SRB655432 TAX655428:TAX655432 TKT655428:TKT655432 TUP655428:TUP655432 UEL655428:UEL655432 UOH655428:UOH655432 UYD655428:UYD655432 VHZ655428:VHZ655432 VRV655428:VRV655432 WBR655428:WBR655432 WLN655428:WLN655432 WVJ655428:WVJ655432 B720964:B720968 IX720964:IX720968 ST720964:ST720968 ACP720964:ACP720968 AML720964:AML720968 AWH720964:AWH720968 BGD720964:BGD720968 BPZ720964:BPZ720968 BZV720964:BZV720968 CJR720964:CJR720968 CTN720964:CTN720968 DDJ720964:DDJ720968 DNF720964:DNF720968 DXB720964:DXB720968 EGX720964:EGX720968 EQT720964:EQT720968 FAP720964:FAP720968 FKL720964:FKL720968 FUH720964:FUH720968 GED720964:GED720968 GNZ720964:GNZ720968 GXV720964:GXV720968 HHR720964:HHR720968 HRN720964:HRN720968 IBJ720964:IBJ720968 ILF720964:ILF720968 IVB720964:IVB720968 JEX720964:JEX720968 JOT720964:JOT720968 JYP720964:JYP720968 KIL720964:KIL720968 KSH720964:KSH720968 LCD720964:LCD720968 LLZ720964:LLZ720968 LVV720964:LVV720968 MFR720964:MFR720968 MPN720964:MPN720968 MZJ720964:MZJ720968 NJF720964:NJF720968 NTB720964:NTB720968 OCX720964:OCX720968 OMT720964:OMT720968 OWP720964:OWP720968 PGL720964:PGL720968 PQH720964:PQH720968 QAD720964:QAD720968 QJZ720964:QJZ720968 QTV720964:QTV720968 RDR720964:RDR720968 RNN720964:RNN720968 RXJ720964:RXJ720968 SHF720964:SHF720968 SRB720964:SRB720968 TAX720964:TAX720968 TKT720964:TKT720968 TUP720964:TUP720968 UEL720964:UEL720968 UOH720964:UOH720968 UYD720964:UYD720968 VHZ720964:VHZ720968 VRV720964:VRV720968 WBR720964:WBR720968 WLN720964:WLN720968 WVJ720964:WVJ720968 B786500:B786504 IX786500:IX786504 ST786500:ST786504 ACP786500:ACP786504 AML786500:AML786504 AWH786500:AWH786504 BGD786500:BGD786504 BPZ786500:BPZ786504 BZV786500:BZV786504 CJR786500:CJR786504 CTN786500:CTN786504 DDJ786500:DDJ786504 DNF786500:DNF786504 DXB786500:DXB786504 EGX786500:EGX786504 EQT786500:EQT786504 FAP786500:FAP786504 FKL786500:FKL786504 FUH786500:FUH786504 GED786500:GED786504 GNZ786500:GNZ786504 GXV786500:GXV786504 HHR786500:HHR786504 HRN786500:HRN786504 IBJ786500:IBJ786504 ILF786500:ILF786504 IVB786500:IVB786504 JEX786500:JEX786504 JOT786500:JOT786504 JYP786500:JYP786504 KIL786500:KIL786504 KSH786500:KSH786504 LCD786500:LCD786504 LLZ786500:LLZ786504 LVV786500:LVV786504 MFR786500:MFR786504 MPN786500:MPN786504 MZJ786500:MZJ786504 NJF786500:NJF786504 NTB786500:NTB786504 OCX786500:OCX786504 OMT786500:OMT786504 OWP786500:OWP786504 PGL786500:PGL786504 PQH786500:PQH786504 QAD786500:QAD786504 QJZ786500:QJZ786504 QTV786500:QTV786504 RDR786500:RDR786504 RNN786500:RNN786504 RXJ786500:RXJ786504 SHF786500:SHF786504 SRB786500:SRB786504 TAX786500:TAX786504 TKT786500:TKT786504 TUP786500:TUP786504 UEL786500:UEL786504 UOH786500:UOH786504 UYD786500:UYD786504 VHZ786500:VHZ786504 VRV786500:VRV786504 WBR786500:WBR786504 WLN786500:WLN786504 WVJ786500:WVJ786504 B852036:B852040 IX852036:IX852040 ST852036:ST852040 ACP852036:ACP852040 AML852036:AML852040 AWH852036:AWH852040 BGD852036:BGD852040 BPZ852036:BPZ852040 BZV852036:BZV852040 CJR852036:CJR852040 CTN852036:CTN852040 DDJ852036:DDJ852040 DNF852036:DNF852040 DXB852036:DXB852040 EGX852036:EGX852040 EQT852036:EQT852040 FAP852036:FAP852040 FKL852036:FKL852040 FUH852036:FUH852040 GED852036:GED852040 GNZ852036:GNZ852040 GXV852036:GXV852040 HHR852036:HHR852040 HRN852036:HRN852040 IBJ852036:IBJ852040 ILF852036:ILF852040 IVB852036:IVB852040 JEX852036:JEX852040 JOT852036:JOT852040 JYP852036:JYP852040 KIL852036:KIL852040 KSH852036:KSH852040 LCD852036:LCD852040 LLZ852036:LLZ852040 LVV852036:LVV852040 MFR852036:MFR852040 MPN852036:MPN852040 MZJ852036:MZJ852040 NJF852036:NJF852040 NTB852036:NTB852040 OCX852036:OCX852040 OMT852036:OMT852040 OWP852036:OWP852040 PGL852036:PGL852040 PQH852036:PQH852040 QAD852036:QAD852040 QJZ852036:QJZ852040 QTV852036:QTV852040 RDR852036:RDR852040 RNN852036:RNN852040 RXJ852036:RXJ852040 SHF852036:SHF852040 SRB852036:SRB852040 TAX852036:TAX852040 TKT852036:TKT852040 TUP852036:TUP852040 UEL852036:UEL852040 UOH852036:UOH852040 UYD852036:UYD852040 VHZ852036:VHZ852040 VRV852036:VRV852040 WBR852036:WBR852040 WLN852036:WLN852040 WVJ852036:WVJ852040 B917572:B917576 IX917572:IX917576 ST917572:ST917576 ACP917572:ACP917576 AML917572:AML917576 AWH917572:AWH917576 BGD917572:BGD917576 BPZ917572:BPZ917576 BZV917572:BZV917576 CJR917572:CJR917576 CTN917572:CTN917576 DDJ917572:DDJ917576 DNF917572:DNF917576 DXB917572:DXB917576 EGX917572:EGX917576 EQT917572:EQT917576 FAP917572:FAP917576 FKL917572:FKL917576 FUH917572:FUH917576 GED917572:GED917576 GNZ917572:GNZ917576 GXV917572:GXV917576 HHR917572:HHR917576 HRN917572:HRN917576 IBJ917572:IBJ917576 ILF917572:ILF917576 IVB917572:IVB917576 JEX917572:JEX917576 JOT917572:JOT917576 JYP917572:JYP917576 KIL917572:KIL917576 KSH917572:KSH917576 LCD917572:LCD917576 LLZ917572:LLZ917576 LVV917572:LVV917576 MFR917572:MFR917576 MPN917572:MPN917576 MZJ917572:MZJ917576 NJF917572:NJF917576 NTB917572:NTB917576 OCX917572:OCX917576 OMT917572:OMT917576 OWP917572:OWP917576 PGL917572:PGL917576 PQH917572:PQH917576 QAD917572:QAD917576 QJZ917572:QJZ917576 QTV917572:QTV917576 RDR917572:RDR917576 RNN917572:RNN917576 RXJ917572:RXJ917576 SHF917572:SHF917576 SRB917572:SRB917576 TAX917572:TAX917576 TKT917572:TKT917576 TUP917572:TUP917576 UEL917572:UEL917576 UOH917572:UOH917576 UYD917572:UYD917576 VHZ917572:VHZ917576 VRV917572:VRV917576 WBR917572:WBR917576 WLN917572:WLN917576 WVJ917572:WVJ917576 B983108:B983112 IX983108:IX983112 ST983108:ST983112 ACP983108:ACP983112 AML983108:AML983112 AWH983108:AWH983112 BGD983108:BGD983112 BPZ983108:BPZ983112 BZV983108:BZV983112 CJR983108:CJR983112 CTN983108:CTN983112 DDJ983108:DDJ983112 DNF983108:DNF983112 DXB983108:DXB983112 EGX983108:EGX983112 EQT983108:EQT983112 FAP983108:FAP983112 FKL983108:FKL983112 FUH983108:FUH983112 GED983108:GED983112 GNZ983108:GNZ983112 GXV983108:GXV983112 HHR983108:HHR983112 HRN983108:HRN983112 IBJ983108:IBJ983112 ILF983108:ILF983112 IVB983108:IVB983112 JEX983108:JEX983112 JOT983108:JOT983112 JYP983108:JYP983112 KIL983108:KIL983112 KSH983108:KSH983112 LCD983108:LCD983112 LLZ983108:LLZ983112 LVV983108:LVV983112 MFR983108:MFR983112 MPN983108:MPN983112 MZJ983108:MZJ983112 NJF983108:NJF983112 NTB983108:NTB983112 OCX983108:OCX983112 OMT983108:OMT983112 OWP983108:OWP983112 PGL983108:PGL983112 PQH983108:PQH983112 QAD983108:QAD983112 QJZ983108:QJZ983112 QTV983108:QTV983112 RDR983108:RDR983112 RNN983108:RNN983112 RXJ983108:RXJ983112 SHF983108:SHF983112 SRB983108:SRB983112 TAX983108:TAX983112 TKT983108:TKT983112 TUP983108:TUP983112 UEL983108:UEL983112 UOH983108:UOH983112 UYD983108:UYD983112 VHZ983108:VHZ983112 VRV983108:VRV983112 WBR983108:WBR983112 WLN983108:WLN983112 WVJ983108:WVJ983112" xr:uid="{00000000-0002-0000-0000-000001000000}">
      <formula1>yesno</formula1>
    </dataValidation>
    <dataValidation type="list" showInputMessage="1" showErrorMessage="1" sqref="C46:C50 IY46:IY50 SU46:SU50 ACQ46:ACQ50 AMM46:AMM50 AWI46:AWI50 BGE46:BGE50 BQA46:BQA50 BZW46:BZW50 CJS46:CJS50 CTO46:CTO50 DDK46:DDK50 DNG46:DNG50 DXC46:DXC50 EGY46:EGY50 EQU46:EQU50 FAQ46:FAQ50 FKM46:FKM50 FUI46:FUI50 GEE46:GEE50 GOA46:GOA50 GXW46:GXW50 HHS46:HHS50 HRO46:HRO50 IBK46:IBK50 ILG46:ILG50 IVC46:IVC50 JEY46:JEY50 JOU46:JOU50 JYQ46:JYQ50 KIM46:KIM50 KSI46:KSI50 LCE46:LCE50 LMA46:LMA50 LVW46:LVW50 MFS46:MFS50 MPO46:MPO50 MZK46:MZK50 NJG46:NJG50 NTC46:NTC50 OCY46:OCY50 OMU46:OMU50 OWQ46:OWQ50 PGM46:PGM50 PQI46:PQI50 QAE46:QAE50 QKA46:QKA50 QTW46:QTW50 RDS46:RDS50 RNO46:RNO50 RXK46:RXK50 SHG46:SHG50 SRC46:SRC50 TAY46:TAY50 TKU46:TKU50 TUQ46:TUQ50 UEM46:UEM50 UOI46:UOI50 UYE46:UYE50 VIA46:VIA50 VRW46:VRW50 WBS46:WBS50 WLO46:WLO50 WVK46:WVK50 C65582:C65586 IY65582:IY65586 SU65582:SU65586 ACQ65582:ACQ65586 AMM65582:AMM65586 AWI65582:AWI65586 BGE65582:BGE65586 BQA65582:BQA65586 BZW65582:BZW65586 CJS65582:CJS65586 CTO65582:CTO65586 DDK65582:DDK65586 DNG65582:DNG65586 DXC65582:DXC65586 EGY65582:EGY65586 EQU65582:EQU65586 FAQ65582:FAQ65586 FKM65582:FKM65586 FUI65582:FUI65586 GEE65582:GEE65586 GOA65582:GOA65586 GXW65582:GXW65586 HHS65582:HHS65586 HRO65582:HRO65586 IBK65582:IBK65586 ILG65582:ILG65586 IVC65582:IVC65586 JEY65582:JEY65586 JOU65582:JOU65586 JYQ65582:JYQ65586 KIM65582:KIM65586 KSI65582:KSI65586 LCE65582:LCE65586 LMA65582:LMA65586 LVW65582:LVW65586 MFS65582:MFS65586 MPO65582:MPO65586 MZK65582:MZK65586 NJG65582:NJG65586 NTC65582:NTC65586 OCY65582:OCY65586 OMU65582:OMU65586 OWQ65582:OWQ65586 PGM65582:PGM65586 PQI65582:PQI65586 QAE65582:QAE65586 QKA65582:QKA65586 QTW65582:QTW65586 RDS65582:RDS65586 RNO65582:RNO65586 RXK65582:RXK65586 SHG65582:SHG65586 SRC65582:SRC65586 TAY65582:TAY65586 TKU65582:TKU65586 TUQ65582:TUQ65586 UEM65582:UEM65586 UOI65582:UOI65586 UYE65582:UYE65586 VIA65582:VIA65586 VRW65582:VRW65586 WBS65582:WBS65586 WLO65582:WLO65586 WVK65582:WVK65586 C131118:C131122 IY131118:IY131122 SU131118:SU131122 ACQ131118:ACQ131122 AMM131118:AMM131122 AWI131118:AWI131122 BGE131118:BGE131122 BQA131118:BQA131122 BZW131118:BZW131122 CJS131118:CJS131122 CTO131118:CTO131122 DDK131118:DDK131122 DNG131118:DNG131122 DXC131118:DXC131122 EGY131118:EGY131122 EQU131118:EQU131122 FAQ131118:FAQ131122 FKM131118:FKM131122 FUI131118:FUI131122 GEE131118:GEE131122 GOA131118:GOA131122 GXW131118:GXW131122 HHS131118:HHS131122 HRO131118:HRO131122 IBK131118:IBK131122 ILG131118:ILG131122 IVC131118:IVC131122 JEY131118:JEY131122 JOU131118:JOU131122 JYQ131118:JYQ131122 KIM131118:KIM131122 KSI131118:KSI131122 LCE131118:LCE131122 LMA131118:LMA131122 LVW131118:LVW131122 MFS131118:MFS131122 MPO131118:MPO131122 MZK131118:MZK131122 NJG131118:NJG131122 NTC131118:NTC131122 OCY131118:OCY131122 OMU131118:OMU131122 OWQ131118:OWQ131122 PGM131118:PGM131122 PQI131118:PQI131122 QAE131118:QAE131122 QKA131118:QKA131122 QTW131118:QTW131122 RDS131118:RDS131122 RNO131118:RNO131122 RXK131118:RXK131122 SHG131118:SHG131122 SRC131118:SRC131122 TAY131118:TAY131122 TKU131118:TKU131122 TUQ131118:TUQ131122 UEM131118:UEM131122 UOI131118:UOI131122 UYE131118:UYE131122 VIA131118:VIA131122 VRW131118:VRW131122 WBS131118:WBS131122 WLO131118:WLO131122 WVK131118:WVK131122 C196654:C196658 IY196654:IY196658 SU196654:SU196658 ACQ196654:ACQ196658 AMM196654:AMM196658 AWI196654:AWI196658 BGE196654:BGE196658 BQA196654:BQA196658 BZW196654:BZW196658 CJS196654:CJS196658 CTO196654:CTO196658 DDK196654:DDK196658 DNG196654:DNG196658 DXC196654:DXC196658 EGY196654:EGY196658 EQU196654:EQU196658 FAQ196654:FAQ196658 FKM196654:FKM196658 FUI196654:FUI196658 GEE196654:GEE196658 GOA196654:GOA196658 GXW196654:GXW196658 HHS196654:HHS196658 HRO196654:HRO196658 IBK196654:IBK196658 ILG196654:ILG196658 IVC196654:IVC196658 JEY196654:JEY196658 JOU196654:JOU196658 JYQ196654:JYQ196658 KIM196654:KIM196658 KSI196654:KSI196658 LCE196654:LCE196658 LMA196654:LMA196658 LVW196654:LVW196658 MFS196654:MFS196658 MPO196654:MPO196658 MZK196654:MZK196658 NJG196654:NJG196658 NTC196654:NTC196658 OCY196654:OCY196658 OMU196654:OMU196658 OWQ196654:OWQ196658 PGM196654:PGM196658 PQI196654:PQI196658 QAE196654:QAE196658 QKA196654:QKA196658 QTW196654:QTW196658 RDS196654:RDS196658 RNO196654:RNO196658 RXK196654:RXK196658 SHG196654:SHG196658 SRC196654:SRC196658 TAY196654:TAY196658 TKU196654:TKU196658 TUQ196654:TUQ196658 UEM196654:UEM196658 UOI196654:UOI196658 UYE196654:UYE196658 VIA196654:VIA196658 VRW196654:VRW196658 WBS196654:WBS196658 WLO196654:WLO196658 WVK196654:WVK196658 C262190:C262194 IY262190:IY262194 SU262190:SU262194 ACQ262190:ACQ262194 AMM262190:AMM262194 AWI262190:AWI262194 BGE262190:BGE262194 BQA262190:BQA262194 BZW262190:BZW262194 CJS262190:CJS262194 CTO262190:CTO262194 DDK262190:DDK262194 DNG262190:DNG262194 DXC262190:DXC262194 EGY262190:EGY262194 EQU262190:EQU262194 FAQ262190:FAQ262194 FKM262190:FKM262194 FUI262190:FUI262194 GEE262190:GEE262194 GOA262190:GOA262194 GXW262190:GXW262194 HHS262190:HHS262194 HRO262190:HRO262194 IBK262190:IBK262194 ILG262190:ILG262194 IVC262190:IVC262194 JEY262190:JEY262194 JOU262190:JOU262194 JYQ262190:JYQ262194 KIM262190:KIM262194 KSI262190:KSI262194 LCE262190:LCE262194 LMA262190:LMA262194 LVW262190:LVW262194 MFS262190:MFS262194 MPO262190:MPO262194 MZK262190:MZK262194 NJG262190:NJG262194 NTC262190:NTC262194 OCY262190:OCY262194 OMU262190:OMU262194 OWQ262190:OWQ262194 PGM262190:PGM262194 PQI262190:PQI262194 QAE262190:QAE262194 QKA262190:QKA262194 QTW262190:QTW262194 RDS262190:RDS262194 RNO262190:RNO262194 RXK262190:RXK262194 SHG262190:SHG262194 SRC262190:SRC262194 TAY262190:TAY262194 TKU262190:TKU262194 TUQ262190:TUQ262194 UEM262190:UEM262194 UOI262190:UOI262194 UYE262190:UYE262194 VIA262190:VIA262194 VRW262190:VRW262194 WBS262190:WBS262194 WLO262190:WLO262194 WVK262190:WVK262194 C327726:C327730 IY327726:IY327730 SU327726:SU327730 ACQ327726:ACQ327730 AMM327726:AMM327730 AWI327726:AWI327730 BGE327726:BGE327730 BQA327726:BQA327730 BZW327726:BZW327730 CJS327726:CJS327730 CTO327726:CTO327730 DDK327726:DDK327730 DNG327726:DNG327730 DXC327726:DXC327730 EGY327726:EGY327730 EQU327726:EQU327730 FAQ327726:FAQ327730 FKM327726:FKM327730 FUI327726:FUI327730 GEE327726:GEE327730 GOA327726:GOA327730 GXW327726:GXW327730 HHS327726:HHS327730 HRO327726:HRO327730 IBK327726:IBK327730 ILG327726:ILG327730 IVC327726:IVC327730 JEY327726:JEY327730 JOU327726:JOU327730 JYQ327726:JYQ327730 KIM327726:KIM327730 KSI327726:KSI327730 LCE327726:LCE327730 LMA327726:LMA327730 LVW327726:LVW327730 MFS327726:MFS327730 MPO327726:MPO327730 MZK327726:MZK327730 NJG327726:NJG327730 NTC327726:NTC327730 OCY327726:OCY327730 OMU327726:OMU327730 OWQ327726:OWQ327730 PGM327726:PGM327730 PQI327726:PQI327730 QAE327726:QAE327730 QKA327726:QKA327730 QTW327726:QTW327730 RDS327726:RDS327730 RNO327726:RNO327730 RXK327726:RXK327730 SHG327726:SHG327730 SRC327726:SRC327730 TAY327726:TAY327730 TKU327726:TKU327730 TUQ327726:TUQ327730 UEM327726:UEM327730 UOI327726:UOI327730 UYE327726:UYE327730 VIA327726:VIA327730 VRW327726:VRW327730 WBS327726:WBS327730 WLO327726:WLO327730 WVK327726:WVK327730 C393262:C393266 IY393262:IY393266 SU393262:SU393266 ACQ393262:ACQ393266 AMM393262:AMM393266 AWI393262:AWI393266 BGE393262:BGE393266 BQA393262:BQA393266 BZW393262:BZW393266 CJS393262:CJS393266 CTO393262:CTO393266 DDK393262:DDK393266 DNG393262:DNG393266 DXC393262:DXC393266 EGY393262:EGY393266 EQU393262:EQU393266 FAQ393262:FAQ393266 FKM393262:FKM393266 FUI393262:FUI393266 GEE393262:GEE393266 GOA393262:GOA393266 GXW393262:GXW393266 HHS393262:HHS393266 HRO393262:HRO393266 IBK393262:IBK393266 ILG393262:ILG393266 IVC393262:IVC393266 JEY393262:JEY393266 JOU393262:JOU393266 JYQ393262:JYQ393266 KIM393262:KIM393266 KSI393262:KSI393266 LCE393262:LCE393266 LMA393262:LMA393266 LVW393262:LVW393266 MFS393262:MFS393266 MPO393262:MPO393266 MZK393262:MZK393266 NJG393262:NJG393266 NTC393262:NTC393266 OCY393262:OCY393266 OMU393262:OMU393266 OWQ393262:OWQ393266 PGM393262:PGM393266 PQI393262:PQI393266 QAE393262:QAE393266 QKA393262:QKA393266 QTW393262:QTW393266 RDS393262:RDS393266 RNO393262:RNO393266 RXK393262:RXK393266 SHG393262:SHG393266 SRC393262:SRC393266 TAY393262:TAY393266 TKU393262:TKU393266 TUQ393262:TUQ393266 UEM393262:UEM393266 UOI393262:UOI393266 UYE393262:UYE393266 VIA393262:VIA393266 VRW393262:VRW393266 WBS393262:WBS393266 WLO393262:WLO393266 WVK393262:WVK393266 C458798:C458802 IY458798:IY458802 SU458798:SU458802 ACQ458798:ACQ458802 AMM458798:AMM458802 AWI458798:AWI458802 BGE458798:BGE458802 BQA458798:BQA458802 BZW458798:BZW458802 CJS458798:CJS458802 CTO458798:CTO458802 DDK458798:DDK458802 DNG458798:DNG458802 DXC458798:DXC458802 EGY458798:EGY458802 EQU458798:EQU458802 FAQ458798:FAQ458802 FKM458798:FKM458802 FUI458798:FUI458802 GEE458798:GEE458802 GOA458798:GOA458802 GXW458798:GXW458802 HHS458798:HHS458802 HRO458798:HRO458802 IBK458798:IBK458802 ILG458798:ILG458802 IVC458798:IVC458802 JEY458798:JEY458802 JOU458798:JOU458802 JYQ458798:JYQ458802 KIM458798:KIM458802 KSI458798:KSI458802 LCE458798:LCE458802 LMA458798:LMA458802 LVW458798:LVW458802 MFS458798:MFS458802 MPO458798:MPO458802 MZK458798:MZK458802 NJG458798:NJG458802 NTC458798:NTC458802 OCY458798:OCY458802 OMU458798:OMU458802 OWQ458798:OWQ458802 PGM458798:PGM458802 PQI458798:PQI458802 QAE458798:QAE458802 QKA458798:QKA458802 QTW458798:QTW458802 RDS458798:RDS458802 RNO458798:RNO458802 RXK458798:RXK458802 SHG458798:SHG458802 SRC458798:SRC458802 TAY458798:TAY458802 TKU458798:TKU458802 TUQ458798:TUQ458802 UEM458798:UEM458802 UOI458798:UOI458802 UYE458798:UYE458802 VIA458798:VIA458802 VRW458798:VRW458802 WBS458798:WBS458802 WLO458798:WLO458802 WVK458798:WVK458802 C524334:C524338 IY524334:IY524338 SU524334:SU524338 ACQ524334:ACQ524338 AMM524334:AMM524338 AWI524334:AWI524338 BGE524334:BGE524338 BQA524334:BQA524338 BZW524334:BZW524338 CJS524334:CJS524338 CTO524334:CTO524338 DDK524334:DDK524338 DNG524334:DNG524338 DXC524334:DXC524338 EGY524334:EGY524338 EQU524334:EQU524338 FAQ524334:FAQ524338 FKM524334:FKM524338 FUI524334:FUI524338 GEE524334:GEE524338 GOA524334:GOA524338 GXW524334:GXW524338 HHS524334:HHS524338 HRO524334:HRO524338 IBK524334:IBK524338 ILG524334:ILG524338 IVC524334:IVC524338 JEY524334:JEY524338 JOU524334:JOU524338 JYQ524334:JYQ524338 KIM524334:KIM524338 KSI524334:KSI524338 LCE524334:LCE524338 LMA524334:LMA524338 LVW524334:LVW524338 MFS524334:MFS524338 MPO524334:MPO524338 MZK524334:MZK524338 NJG524334:NJG524338 NTC524334:NTC524338 OCY524334:OCY524338 OMU524334:OMU524338 OWQ524334:OWQ524338 PGM524334:PGM524338 PQI524334:PQI524338 QAE524334:QAE524338 QKA524334:QKA524338 QTW524334:QTW524338 RDS524334:RDS524338 RNO524334:RNO524338 RXK524334:RXK524338 SHG524334:SHG524338 SRC524334:SRC524338 TAY524334:TAY524338 TKU524334:TKU524338 TUQ524334:TUQ524338 UEM524334:UEM524338 UOI524334:UOI524338 UYE524334:UYE524338 VIA524334:VIA524338 VRW524334:VRW524338 WBS524334:WBS524338 WLO524334:WLO524338 WVK524334:WVK524338 C589870:C589874 IY589870:IY589874 SU589870:SU589874 ACQ589870:ACQ589874 AMM589870:AMM589874 AWI589870:AWI589874 BGE589870:BGE589874 BQA589870:BQA589874 BZW589870:BZW589874 CJS589870:CJS589874 CTO589870:CTO589874 DDK589870:DDK589874 DNG589870:DNG589874 DXC589870:DXC589874 EGY589870:EGY589874 EQU589870:EQU589874 FAQ589870:FAQ589874 FKM589870:FKM589874 FUI589870:FUI589874 GEE589870:GEE589874 GOA589870:GOA589874 GXW589870:GXW589874 HHS589870:HHS589874 HRO589870:HRO589874 IBK589870:IBK589874 ILG589870:ILG589874 IVC589870:IVC589874 JEY589870:JEY589874 JOU589870:JOU589874 JYQ589870:JYQ589874 KIM589870:KIM589874 KSI589870:KSI589874 LCE589870:LCE589874 LMA589870:LMA589874 LVW589870:LVW589874 MFS589870:MFS589874 MPO589870:MPO589874 MZK589870:MZK589874 NJG589870:NJG589874 NTC589870:NTC589874 OCY589870:OCY589874 OMU589870:OMU589874 OWQ589870:OWQ589874 PGM589870:PGM589874 PQI589870:PQI589874 QAE589870:QAE589874 QKA589870:QKA589874 QTW589870:QTW589874 RDS589870:RDS589874 RNO589870:RNO589874 RXK589870:RXK589874 SHG589870:SHG589874 SRC589870:SRC589874 TAY589870:TAY589874 TKU589870:TKU589874 TUQ589870:TUQ589874 UEM589870:UEM589874 UOI589870:UOI589874 UYE589870:UYE589874 VIA589870:VIA589874 VRW589870:VRW589874 WBS589870:WBS589874 WLO589870:WLO589874 WVK589870:WVK589874 C655406:C655410 IY655406:IY655410 SU655406:SU655410 ACQ655406:ACQ655410 AMM655406:AMM655410 AWI655406:AWI655410 BGE655406:BGE655410 BQA655406:BQA655410 BZW655406:BZW655410 CJS655406:CJS655410 CTO655406:CTO655410 DDK655406:DDK655410 DNG655406:DNG655410 DXC655406:DXC655410 EGY655406:EGY655410 EQU655406:EQU655410 FAQ655406:FAQ655410 FKM655406:FKM655410 FUI655406:FUI655410 GEE655406:GEE655410 GOA655406:GOA655410 GXW655406:GXW655410 HHS655406:HHS655410 HRO655406:HRO655410 IBK655406:IBK655410 ILG655406:ILG655410 IVC655406:IVC655410 JEY655406:JEY655410 JOU655406:JOU655410 JYQ655406:JYQ655410 KIM655406:KIM655410 KSI655406:KSI655410 LCE655406:LCE655410 LMA655406:LMA655410 LVW655406:LVW655410 MFS655406:MFS655410 MPO655406:MPO655410 MZK655406:MZK655410 NJG655406:NJG655410 NTC655406:NTC655410 OCY655406:OCY655410 OMU655406:OMU655410 OWQ655406:OWQ655410 PGM655406:PGM655410 PQI655406:PQI655410 QAE655406:QAE655410 QKA655406:QKA655410 QTW655406:QTW655410 RDS655406:RDS655410 RNO655406:RNO655410 RXK655406:RXK655410 SHG655406:SHG655410 SRC655406:SRC655410 TAY655406:TAY655410 TKU655406:TKU655410 TUQ655406:TUQ655410 UEM655406:UEM655410 UOI655406:UOI655410 UYE655406:UYE655410 VIA655406:VIA655410 VRW655406:VRW655410 WBS655406:WBS655410 WLO655406:WLO655410 WVK655406:WVK655410 C720942:C720946 IY720942:IY720946 SU720942:SU720946 ACQ720942:ACQ720946 AMM720942:AMM720946 AWI720942:AWI720946 BGE720942:BGE720946 BQA720942:BQA720946 BZW720942:BZW720946 CJS720942:CJS720946 CTO720942:CTO720946 DDK720942:DDK720946 DNG720942:DNG720946 DXC720942:DXC720946 EGY720942:EGY720946 EQU720942:EQU720946 FAQ720942:FAQ720946 FKM720942:FKM720946 FUI720942:FUI720946 GEE720942:GEE720946 GOA720942:GOA720946 GXW720942:GXW720946 HHS720942:HHS720946 HRO720942:HRO720946 IBK720942:IBK720946 ILG720942:ILG720946 IVC720942:IVC720946 JEY720942:JEY720946 JOU720942:JOU720946 JYQ720942:JYQ720946 KIM720942:KIM720946 KSI720942:KSI720946 LCE720942:LCE720946 LMA720942:LMA720946 LVW720942:LVW720946 MFS720942:MFS720946 MPO720942:MPO720946 MZK720942:MZK720946 NJG720942:NJG720946 NTC720942:NTC720946 OCY720942:OCY720946 OMU720942:OMU720946 OWQ720942:OWQ720946 PGM720942:PGM720946 PQI720942:PQI720946 QAE720942:QAE720946 QKA720942:QKA720946 QTW720942:QTW720946 RDS720942:RDS720946 RNO720942:RNO720946 RXK720942:RXK720946 SHG720942:SHG720946 SRC720942:SRC720946 TAY720942:TAY720946 TKU720942:TKU720946 TUQ720942:TUQ720946 UEM720942:UEM720946 UOI720942:UOI720946 UYE720942:UYE720946 VIA720942:VIA720946 VRW720942:VRW720946 WBS720942:WBS720946 WLO720942:WLO720946 WVK720942:WVK720946 C786478:C786482 IY786478:IY786482 SU786478:SU786482 ACQ786478:ACQ786482 AMM786478:AMM786482 AWI786478:AWI786482 BGE786478:BGE786482 BQA786478:BQA786482 BZW786478:BZW786482 CJS786478:CJS786482 CTO786478:CTO786482 DDK786478:DDK786482 DNG786478:DNG786482 DXC786478:DXC786482 EGY786478:EGY786482 EQU786478:EQU786482 FAQ786478:FAQ786482 FKM786478:FKM786482 FUI786478:FUI786482 GEE786478:GEE786482 GOA786478:GOA786482 GXW786478:GXW786482 HHS786478:HHS786482 HRO786478:HRO786482 IBK786478:IBK786482 ILG786478:ILG786482 IVC786478:IVC786482 JEY786478:JEY786482 JOU786478:JOU786482 JYQ786478:JYQ786482 KIM786478:KIM786482 KSI786478:KSI786482 LCE786478:LCE786482 LMA786478:LMA786482 LVW786478:LVW786482 MFS786478:MFS786482 MPO786478:MPO786482 MZK786478:MZK786482 NJG786478:NJG786482 NTC786478:NTC786482 OCY786478:OCY786482 OMU786478:OMU786482 OWQ786478:OWQ786482 PGM786478:PGM786482 PQI786478:PQI786482 QAE786478:QAE786482 QKA786478:QKA786482 QTW786478:QTW786482 RDS786478:RDS786482 RNO786478:RNO786482 RXK786478:RXK786482 SHG786478:SHG786482 SRC786478:SRC786482 TAY786478:TAY786482 TKU786478:TKU786482 TUQ786478:TUQ786482 UEM786478:UEM786482 UOI786478:UOI786482 UYE786478:UYE786482 VIA786478:VIA786482 VRW786478:VRW786482 WBS786478:WBS786482 WLO786478:WLO786482 WVK786478:WVK786482 C852014:C852018 IY852014:IY852018 SU852014:SU852018 ACQ852014:ACQ852018 AMM852014:AMM852018 AWI852014:AWI852018 BGE852014:BGE852018 BQA852014:BQA852018 BZW852014:BZW852018 CJS852014:CJS852018 CTO852014:CTO852018 DDK852014:DDK852018 DNG852014:DNG852018 DXC852014:DXC852018 EGY852014:EGY852018 EQU852014:EQU852018 FAQ852014:FAQ852018 FKM852014:FKM852018 FUI852014:FUI852018 GEE852014:GEE852018 GOA852014:GOA852018 GXW852014:GXW852018 HHS852014:HHS852018 HRO852014:HRO852018 IBK852014:IBK852018 ILG852014:ILG852018 IVC852014:IVC852018 JEY852014:JEY852018 JOU852014:JOU852018 JYQ852014:JYQ852018 KIM852014:KIM852018 KSI852014:KSI852018 LCE852014:LCE852018 LMA852014:LMA852018 LVW852014:LVW852018 MFS852014:MFS852018 MPO852014:MPO852018 MZK852014:MZK852018 NJG852014:NJG852018 NTC852014:NTC852018 OCY852014:OCY852018 OMU852014:OMU852018 OWQ852014:OWQ852018 PGM852014:PGM852018 PQI852014:PQI852018 QAE852014:QAE852018 QKA852014:QKA852018 QTW852014:QTW852018 RDS852014:RDS852018 RNO852014:RNO852018 RXK852014:RXK852018 SHG852014:SHG852018 SRC852014:SRC852018 TAY852014:TAY852018 TKU852014:TKU852018 TUQ852014:TUQ852018 UEM852014:UEM852018 UOI852014:UOI852018 UYE852014:UYE852018 VIA852014:VIA852018 VRW852014:VRW852018 WBS852014:WBS852018 WLO852014:WLO852018 WVK852014:WVK852018 C917550:C917554 IY917550:IY917554 SU917550:SU917554 ACQ917550:ACQ917554 AMM917550:AMM917554 AWI917550:AWI917554 BGE917550:BGE917554 BQA917550:BQA917554 BZW917550:BZW917554 CJS917550:CJS917554 CTO917550:CTO917554 DDK917550:DDK917554 DNG917550:DNG917554 DXC917550:DXC917554 EGY917550:EGY917554 EQU917550:EQU917554 FAQ917550:FAQ917554 FKM917550:FKM917554 FUI917550:FUI917554 GEE917550:GEE917554 GOA917550:GOA917554 GXW917550:GXW917554 HHS917550:HHS917554 HRO917550:HRO917554 IBK917550:IBK917554 ILG917550:ILG917554 IVC917550:IVC917554 JEY917550:JEY917554 JOU917550:JOU917554 JYQ917550:JYQ917554 KIM917550:KIM917554 KSI917550:KSI917554 LCE917550:LCE917554 LMA917550:LMA917554 LVW917550:LVW917554 MFS917550:MFS917554 MPO917550:MPO917554 MZK917550:MZK917554 NJG917550:NJG917554 NTC917550:NTC917554 OCY917550:OCY917554 OMU917550:OMU917554 OWQ917550:OWQ917554 PGM917550:PGM917554 PQI917550:PQI917554 QAE917550:QAE917554 QKA917550:QKA917554 QTW917550:QTW917554 RDS917550:RDS917554 RNO917550:RNO917554 RXK917550:RXK917554 SHG917550:SHG917554 SRC917550:SRC917554 TAY917550:TAY917554 TKU917550:TKU917554 TUQ917550:TUQ917554 UEM917550:UEM917554 UOI917550:UOI917554 UYE917550:UYE917554 VIA917550:VIA917554 VRW917550:VRW917554 WBS917550:WBS917554 WLO917550:WLO917554 WVK917550:WVK917554 C983086:C983090 IY983086:IY983090 SU983086:SU983090 ACQ983086:ACQ983090 AMM983086:AMM983090 AWI983086:AWI983090 BGE983086:BGE983090 BQA983086:BQA983090 BZW983086:BZW983090 CJS983086:CJS983090 CTO983086:CTO983090 DDK983086:DDK983090 DNG983086:DNG983090 DXC983086:DXC983090 EGY983086:EGY983090 EQU983086:EQU983090 FAQ983086:FAQ983090 FKM983086:FKM983090 FUI983086:FUI983090 GEE983086:GEE983090 GOA983086:GOA983090 GXW983086:GXW983090 HHS983086:HHS983090 HRO983086:HRO983090 IBK983086:IBK983090 ILG983086:ILG983090 IVC983086:IVC983090 JEY983086:JEY983090 JOU983086:JOU983090 JYQ983086:JYQ983090 KIM983086:KIM983090 KSI983086:KSI983090 LCE983086:LCE983090 LMA983086:LMA983090 LVW983086:LVW983090 MFS983086:MFS983090 MPO983086:MPO983090 MZK983086:MZK983090 NJG983086:NJG983090 NTC983086:NTC983090 OCY983086:OCY983090 OMU983086:OMU983090 OWQ983086:OWQ983090 PGM983086:PGM983090 PQI983086:PQI983090 QAE983086:QAE983090 QKA983086:QKA983090 QTW983086:QTW983090 RDS983086:RDS983090 RNO983086:RNO983090 RXK983086:RXK983090 SHG983086:SHG983090 SRC983086:SRC983090 TAY983086:TAY983090 TKU983086:TKU983090 TUQ983086:TUQ983090 UEM983086:UEM983090 UOI983086:UOI983090 UYE983086:UYE983090 VIA983086:VIA983090 VRW983086:VRW983090 WBS983086:WBS983090 WLO983086:WLO983090 WVK983086:WVK983090 C52:C54 IY52:IY54 SU52:SU54 ACQ52:ACQ54 AMM52:AMM54 AWI52:AWI54 BGE52:BGE54 BQA52:BQA54 BZW52:BZW54 CJS52:CJS54 CTO52:CTO54 DDK52:DDK54 DNG52:DNG54 DXC52:DXC54 EGY52:EGY54 EQU52:EQU54 FAQ52:FAQ54 FKM52:FKM54 FUI52:FUI54 GEE52:GEE54 GOA52:GOA54 GXW52:GXW54 HHS52:HHS54 HRO52:HRO54 IBK52:IBK54 ILG52:ILG54 IVC52:IVC54 JEY52:JEY54 JOU52:JOU54 JYQ52:JYQ54 KIM52:KIM54 KSI52:KSI54 LCE52:LCE54 LMA52:LMA54 LVW52:LVW54 MFS52:MFS54 MPO52:MPO54 MZK52:MZK54 NJG52:NJG54 NTC52:NTC54 OCY52:OCY54 OMU52:OMU54 OWQ52:OWQ54 PGM52:PGM54 PQI52:PQI54 QAE52:QAE54 QKA52:QKA54 QTW52:QTW54 RDS52:RDS54 RNO52:RNO54 RXK52:RXK54 SHG52:SHG54 SRC52:SRC54 TAY52:TAY54 TKU52:TKU54 TUQ52:TUQ54 UEM52:UEM54 UOI52:UOI54 UYE52:UYE54 VIA52:VIA54 VRW52:VRW54 WBS52:WBS54 WLO52:WLO54 WVK52:WVK54 C65588:C65590 IY65588:IY65590 SU65588:SU65590 ACQ65588:ACQ65590 AMM65588:AMM65590 AWI65588:AWI65590 BGE65588:BGE65590 BQA65588:BQA65590 BZW65588:BZW65590 CJS65588:CJS65590 CTO65588:CTO65590 DDK65588:DDK65590 DNG65588:DNG65590 DXC65588:DXC65590 EGY65588:EGY65590 EQU65588:EQU65590 FAQ65588:FAQ65590 FKM65588:FKM65590 FUI65588:FUI65590 GEE65588:GEE65590 GOA65588:GOA65590 GXW65588:GXW65590 HHS65588:HHS65590 HRO65588:HRO65590 IBK65588:IBK65590 ILG65588:ILG65590 IVC65588:IVC65590 JEY65588:JEY65590 JOU65588:JOU65590 JYQ65588:JYQ65590 KIM65588:KIM65590 KSI65588:KSI65590 LCE65588:LCE65590 LMA65588:LMA65590 LVW65588:LVW65590 MFS65588:MFS65590 MPO65588:MPO65590 MZK65588:MZK65590 NJG65588:NJG65590 NTC65588:NTC65590 OCY65588:OCY65590 OMU65588:OMU65590 OWQ65588:OWQ65590 PGM65588:PGM65590 PQI65588:PQI65590 QAE65588:QAE65590 QKA65588:QKA65590 QTW65588:QTW65590 RDS65588:RDS65590 RNO65588:RNO65590 RXK65588:RXK65590 SHG65588:SHG65590 SRC65588:SRC65590 TAY65588:TAY65590 TKU65588:TKU65590 TUQ65588:TUQ65590 UEM65588:UEM65590 UOI65588:UOI65590 UYE65588:UYE65590 VIA65588:VIA65590 VRW65588:VRW65590 WBS65588:WBS65590 WLO65588:WLO65590 WVK65588:WVK65590 C131124:C131126 IY131124:IY131126 SU131124:SU131126 ACQ131124:ACQ131126 AMM131124:AMM131126 AWI131124:AWI131126 BGE131124:BGE131126 BQA131124:BQA131126 BZW131124:BZW131126 CJS131124:CJS131126 CTO131124:CTO131126 DDK131124:DDK131126 DNG131124:DNG131126 DXC131124:DXC131126 EGY131124:EGY131126 EQU131124:EQU131126 FAQ131124:FAQ131126 FKM131124:FKM131126 FUI131124:FUI131126 GEE131124:GEE131126 GOA131124:GOA131126 GXW131124:GXW131126 HHS131124:HHS131126 HRO131124:HRO131126 IBK131124:IBK131126 ILG131124:ILG131126 IVC131124:IVC131126 JEY131124:JEY131126 JOU131124:JOU131126 JYQ131124:JYQ131126 KIM131124:KIM131126 KSI131124:KSI131126 LCE131124:LCE131126 LMA131124:LMA131126 LVW131124:LVW131126 MFS131124:MFS131126 MPO131124:MPO131126 MZK131124:MZK131126 NJG131124:NJG131126 NTC131124:NTC131126 OCY131124:OCY131126 OMU131124:OMU131126 OWQ131124:OWQ131126 PGM131124:PGM131126 PQI131124:PQI131126 QAE131124:QAE131126 QKA131124:QKA131126 QTW131124:QTW131126 RDS131124:RDS131126 RNO131124:RNO131126 RXK131124:RXK131126 SHG131124:SHG131126 SRC131124:SRC131126 TAY131124:TAY131126 TKU131124:TKU131126 TUQ131124:TUQ131126 UEM131124:UEM131126 UOI131124:UOI131126 UYE131124:UYE131126 VIA131124:VIA131126 VRW131124:VRW131126 WBS131124:WBS131126 WLO131124:WLO131126 WVK131124:WVK131126 C196660:C196662 IY196660:IY196662 SU196660:SU196662 ACQ196660:ACQ196662 AMM196660:AMM196662 AWI196660:AWI196662 BGE196660:BGE196662 BQA196660:BQA196662 BZW196660:BZW196662 CJS196660:CJS196662 CTO196660:CTO196662 DDK196660:DDK196662 DNG196660:DNG196662 DXC196660:DXC196662 EGY196660:EGY196662 EQU196660:EQU196662 FAQ196660:FAQ196662 FKM196660:FKM196662 FUI196660:FUI196662 GEE196660:GEE196662 GOA196660:GOA196662 GXW196660:GXW196662 HHS196660:HHS196662 HRO196660:HRO196662 IBK196660:IBK196662 ILG196660:ILG196662 IVC196660:IVC196662 JEY196660:JEY196662 JOU196660:JOU196662 JYQ196660:JYQ196662 KIM196660:KIM196662 KSI196660:KSI196662 LCE196660:LCE196662 LMA196660:LMA196662 LVW196660:LVW196662 MFS196660:MFS196662 MPO196660:MPO196662 MZK196660:MZK196662 NJG196660:NJG196662 NTC196660:NTC196662 OCY196660:OCY196662 OMU196660:OMU196662 OWQ196660:OWQ196662 PGM196660:PGM196662 PQI196660:PQI196662 QAE196660:QAE196662 QKA196660:QKA196662 QTW196660:QTW196662 RDS196660:RDS196662 RNO196660:RNO196662 RXK196660:RXK196662 SHG196660:SHG196662 SRC196660:SRC196662 TAY196660:TAY196662 TKU196660:TKU196662 TUQ196660:TUQ196662 UEM196660:UEM196662 UOI196660:UOI196662 UYE196660:UYE196662 VIA196660:VIA196662 VRW196660:VRW196662 WBS196660:WBS196662 WLO196660:WLO196662 WVK196660:WVK196662 C262196:C262198 IY262196:IY262198 SU262196:SU262198 ACQ262196:ACQ262198 AMM262196:AMM262198 AWI262196:AWI262198 BGE262196:BGE262198 BQA262196:BQA262198 BZW262196:BZW262198 CJS262196:CJS262198 CTO262196:CTO262198 DDK262196:DDK262198 DNG262196:DNG262198 DXC262196:DXC262198 EGY262196:EGY262198 EQU262196:EQU262198 FAQ262196:FAQ262198 FKM262196:FKM262198 FUI262196:FUI262198 GEE262196:GEE262198 GOA262196:GOA262198 GXW262196:GXW262198 HHS262196:HHS262198 HRO262196:HRO262198 IBK262196:IBK262198 ILG262196:ILG262198 IVC262196:IVC262198 JEY262196:JEY262198 JOU262196:JOU262198 JYQ262196:JYQ262198 KIM262196:KIM262198 KSI262196:KSI262198 LCE262196:LCE262198 LMA262196:LMA262198 LVW262196:LVW262198 MFS262196:MFS262198 MPO262196:MPO262198 MZK262196:MZK262198 NJG262196:NJG262198 NTC262196:NTC262198 OCY262196:OCY262198 OMU262196:OMU262198 OWQ262196:OWQ262198 PGM262196:PGM262198 PQI262196:PQI262198 QAE262196:QAE262198 QKA262196:QKA262198 QTW262196:QTW262198 RDS262196:RDS262198 RNO262196:RNO262198 RXK262196:RXK262198 SHG262196:SHG262198 SRC262196:SRC262198 TAY262196:TAY262198 TKU262196:TKU262198 TUQ262196:TUQ262198 UEM262196:UEM262198 UOI262196:UOI262198 UYE262196:UYE262198 VIA262196:VIA262198 VRW262196:VRW262198 WBS262196:WBS262198 WLO262196:WLO262198 WVK262196:WVK262198 C327732:C327734 IY327732:IY327734 SU327732:SU327734 ACQ327732:ACQ327734 AMM327732:AMM327734 AWI327732:AWI327734 BGE327732:BGE327734 BQA327732:BQA327734 BZW327732:BZW327734 CJS327732:CJS327734 CTO327732:CTO327734 DDK327732:DDK327734 DNG327732:DNG327734 DXC327732:DXC327734 EGY327732:EGY327734 EQU327732:EQU327734 FAQ327732:FAQ327734 FKM327732:FKM327734 FUI327732:FUI327734 GEE327732:GEE327734 GOA327732:GOA327734 GXW327732:GXW327734 HHS327732:HHS327734 HRO327732:HRO327734 IBK327732:IBK327734 ILG327732:ILG327734 IVC327732:IVC327734 JEY327732:JEY327734 JOU327732:JOU327734 JYQ327732:JYQ327734 KIM327732:KIM327734 KSI327732:KSI327734 LCE327732:LCE327734 LMA327732:LMA327734 LVW327732:LVW327734 MFS327732:MFS327734 MPO327732:MPO327734 MZK327732:MZK327734 NJG327732:NJG327734 NTC327732:NTC327734 OCY327732:OCY327734 OMU327732:OMU327734 OWQ327732:OWQ327734 PGM327732:PGM327734 PQI327732:PQI327734 QAE327732:QAE327734 QKA327732:QKA327734 QTW327732:QTW327734 RDS327732:RDS327734 RNO327732:RNO327734 RXK327732:RXK327734 SHG327732:SHG327734 SRC327732:SRC327734 TAY327732:TAY327734 TKU327732:TKU327734 TUQ327732:TUQ327734 UEM327732:UEM327734 UOI327732:UOI327734 UYE327732:UYE327734 VIA327732:VIA327734 VRW327732:VRW327734 WBS327732:WBS327734 WLO327732:WLO327734 WVK327732:WVK327734 C393268:C393270 IY393268:IY393270 SU393268:SU393270 ACQ393268:ACQ393270 AMM393268:AMM393270 AWI393268:AWI393270 BGE393268:BGE393270 BQA393268:BQA393270 BZW393268:BZW393270 CJS393268:CJS393270 CTO393268:CTO393270 DDK393268:DDK393270 DNG393268:DNG393270 DXC393268:DXC393270 EGY393268:EGY393270 EQU393268:EQU393270 FAQ393268:FAQ393270 FKM393268:FKM393270 FUI393268:FUI393270 GEE393268:GEE393270 GOA393268:GOA393270 GXW393268:GXW393270 HHS393268:HHS393270 HRO393268:HRO393270 IBK393268:IBK393270 ILG393268:ILG393270 IVC393268:IVC393270 JEY393268:JEY393270 JOU393268:JOU393270 JYQ393268:JYQ393270 KIM393268:KIM393270 KSI393268:KSI393270 LCE393268:LCE393270 LMA393268:LMA393270 LVW393268:LVW393270 MFS393268:MFS393270 MPO393268:MPO393270 MZK393268:MZK393270 NJG393268:NJG393270 NTC393268:NTC393270 OCY393268:OCY393270 OMU393268:OMU393270 OWQ393268:OWQ393270 PGM393268:PGM393270 PQI393268:PQI393270 QAE393268:QAE393270 QKA393268:QKA393270 QTW393268:QTW393270 RDS393268:RDS393270 RNO393268:RNO393270 RXK393268:RXK393270 SHG393268:SHG393270 SRC393268:SRC393270 TAY393268:TAY393270 TKU393268:TKU393270 TUQ393268:TUQ393270 UEM393268:UEM393270 UOI393268:UOI393270 UYE393268:UYE393270 VIA393268:VIA393270 VRW393268:VRW393270 WBS393268:WBS393270 WLO393268:WLO393270 WVK393268:WVK393270 C458804:C458806 IY458804:IY458806 SU458804:SU458806 ACQ458804:ACQ458806 AMM458804:AMM458806 AWI458804:AWI458806 BGE458804:BGE458806 BQA458804:BQA458806 BZW458804:BZW458806 CJS458804:CJS458806 CTO458804:CTO458806 DDK458804:DDK458806 DNG458804:DNG458806 DXC458804:DXC458806 EGY458804:EGY458806 EQU458804:EQU458806 FAQ458804:FAQ458806 FKM458804:FKM458806 FUI458804:FUI458806 GEE458804:GEE458806 GOA458804:GOA458806 GXW458804:GXW458806 HHS458804:HHS458806 HRO458804:HRO458806 IBK458804:IBK458806 ILG458804:ILG458806 IVC458804:IVC458806 JEY458804:JEY458806 JOU458804:JOU458806 JYQ458804:JYQ458806 KIM458804:KIM458806 KSI458804:KSI458806 LCE458804:LCE458806 LMA458804:LMA458806 LVW458804:LVW458806 MFS458804:MFS458806 MPO458804:MPO458806 MZK458804:MZK458806 NJG458804:NJG458806 NTC458804:NTC458806 OCY458804:OCY458806 OMU458804:OMU458806 OWQ458804:OWQ458806 PGM458804:PGM458806 PQI458804:PQI458806 QAE458804:QAE458806 QKA458804:QKA458806 QTW458804:QTW458806 RDS458804:RDS458806 RNO458804:RNO458806 RXK458804:RXK458806 SHG458804:SHG458806 SRC458804:SRC458806 TAY458804:TAY458806 TKU458804:TKU458806 TUQ458804:TUQ458806 UEM458804:UEM458806 UOI458804:UOI458806 UYE458804:UYE458806 VIA458804:VIA458806 VRW458804:VRW458806 WBS458804:WBS458806 WLO458804:WLO458806 WVK458804:WVK458806 C524340:C524342 IY524340:IY524342 SU524340:SU524342 ACQ524340:ACQ524342 AMM524340:AMM524342 AWI524340:AWI524342 BGE524340:BGE524342 BQA524340:BQA524342 BZW524340:BZW524342 CJS524340:CJS524342 CTO524340:CTO524342 DDK524340:DDK524342 DNG524340:DNG524342 DXC524340:DXC524342 EGY524340:EGY524342 EQU524340:EQU524342 FAQ524340:FAQ524342 FKM524340:FKM524342 FUI524340:FUI524342 GEE524340:GEE524342 GOA524340:GOA524342 GXW524340:GXW524342 HHS524340:HHS524342 HRO524340:HRO524342 IBK524340:IBK524342 ILG524340:ILG524342 IVC524340:IVC524342 JEY524340:JEY524342 JOU524340:JOU524342 JYQ524340:JYQ524342 KIM524340:KIM524342 KSI524340:KSI524342 LCE524340:LCE524342 LMA524340:LMA524342 LVW524340:LVW524342 MFS524340:MFS524342 MPO524340:MPO524342 MZK524340:MZK524342 NJG524340:NJG524342 NTC524340:NTC524342 OCY524340:OCY524342 OMU524340:OMU524342 OWQ524340:OWQ524342 PGM524340:PGM524342 PQI524340:PQI524342 QAE524340:QAE524342 QKA524340:QKA524342 QTW524340:QTW524342 RDS524340:RDS524342 RNO524340:RNO524342 RXK524340:RXK524342 SHG524340:SHG524342 SRC524340:SRC524342 TAY524340:TAY524342 TKU524340:TKU524342 TUQ524340:TUQ524342 UEM524340:UEM524342 UOI524340:UOI524342 UYE524340:UYE524342 VIA524340:VIA524342 VRW524340:VRW524342 WBS524340:WBS524342 WLO524340:WLO524342 WVK524340:WVK524342 C589876:C589878 IY589876:IY589878 SU589876:SU589878 ACQ589876:ACQ589878 AMM589876:AMM589878 AWI589876:AWI589878 BGE589876:BGE589878 BQA589876:BQA589878 BZW589876:BZW589878 CJS589876:CJS589878 CTO589876:CTO589878 DDK589876:DDK589878 DNG589876:DNG589878 DXC589876:DXC589878 EGY589876:EGY589878 EQU589876:EQU589878 FAQ589876:FAQ589878 FKM589876:FKM589878 FUI589876:FUI589878 GEE589876:GEE589878 GOA589876:GOA589878 GXW589876:GXW589878 HHS589876:HHS589878 HRO589876:HRO589878 IBK589876:IBK589878 ILG589876:ILG589878 IVC589876:IVC589878 JEY589876:JEY589878 JOU589876:JOU589878 JYQ589876:JYQ589878 KIM589876:KIM589878 KSI589876:KSI589878 LCE589876:LCE589878 LMA589876:LMA589878 LVW589876:LVW589878 MFS589876:MFS589878 MPO589876:MPO589878 MZK589876:MZK589878 NJG589876:NJG589878 NTC589876:NTC589878 OCY589876:OCY589878 OMU589876:OMU589878 OWQ589876:OWQ589878 PGM589876:PGM589878 PQI589876:PQI589878 QAE589876:QAE589878 QKA589876:QKA589878 QTW589876:QTW589878 RDS589876:RDS589878 RNO589876:RNO589878 RXK589876:RXK589878 SHG589876:SHG589878 SRC589876:SRC589878 TAY589876:TAY589878 TKU589876:TKU589878 TUQ589876:TUQ589878 UEM589876:UEM589878 UOI589876:UOI589878 UYE589876:UYE589878 VIA589876:VIA589878 VRW589876:VRW589878 WBS589876:WBS589878 WLO589876:WLO589878 WVK589876:WVK589878 C655412:C655414 IY655412:IY655414 SU655412:SU655414 ACQ655412:ACQ655414 AMM655412:AMM655414 AWI655412:AWI655414 BGE655412:BGE655414 BQA655412:BQA655414 BZW655412:BZW655414 CJS655412:CJS655414 CTO655412:CTO655414 DDK655412:DDK655414 DNG655412:DNG655414 DXC655412:DXC655414 EGY655412:EGY655414 EQU655412:EQU655414 FAQ655412:FAQ655414 FKM655412:FKM655414 FUI655412:FUI655414 GEE655412:GEE655414 GOA655412:GOA655414 GXW655412:GXW655414 HHS655412:HHS655414 HRO655412:HRO655414 IBK655412:IBK655414 ILG655412:ILG655414 IVC655412:IVC655414 JEY655412:JEY655414 JOU655412:JOU655414 JYQ655412:JYQ655414 KIM655412:KIM655414 KSI655412:KSI655414 LCE655412:LCE655414 LMA655412:LMA655414 LVW655412:LVW655414 MFS655412:MFS655414 MPO655412:MPO655414 MZK655412:MZK655414 NJG655412:NJG655414 NTC655412:NTC655414 OCY655412:OCY655414 OMU655412:OMU655414 OWQ655412:OWQ655414 PGM655412:PGM655414 PQI655412:PQI655414 QAE655412:QAE655414 QKA655412:QKA655414 QTW655412:QTW655414 RDS655412:RDS655414 RNO655412:RNO655414 RXK655412:RXK655414 SHG655412:SHG655414 SRC655412:SRC655414 TAY655412:TAY655414 TKU655412:TKU655414 TUQ655412:TUQ655414 UEM655412:UEM655414 UOI655412:UOI655414 UYE655412:UYE655414 VIA655412:VIA655414 VRW655412:VRW655414 WBS655412:WBS655414 WLO655412:WLO655414 WVK655412:WVK655414 C720948:C720950 IY720948:IY720950 SU720948:SU720950 ACQ720948:ACQ720950 AMM720948:AMM720950 AWI720948:AWI720950 BGE720948:BGE720950 BQA720948:BQA720950 BZW720948:BZW720950 CJS720948:CJS720950 CTO720948:CTO720950 DDK720948:DDK720950 DNG720948:DNG720950 DXC720948:DXC720950 EGY720948:EGY720950 EQU720948:EQU720950 FAQ720948:FAQ720950 FKM720948:FKM720950 FUI720948:FUI720950 GEE720948:GEE720950 GOA720948:GOA720950 GXW720948:GXW720950 HHS720948:HHS720950 HRO720948:HRO720950 IBK720948:IBK720950 ILG720948:ILG720950 IVC720948:IVC720950 JEY720948:JEY720950 JOU720948:JOU720950 JYQ720948:JYQ720950 KIM720948:KIM720950 KSI720948:KSI720950 LCE720948:LCE720950 LMA720948:LMA720950 LVW720948:LVW720950 MFS720948:MFS720950 MPO720948:MPO720950 MZK720948:MZK720950 NJG720948:NJG720950 NTC720948:NTC720950 OCY720948:OCY720950 OMU720948:OMU720950 OWQ720948:OWQ720950 PGM720948:PGM720950 PQI720948:PQI720950 QAE720948:QAE720950 QKA720948:QKA720950 QTW720948:QTW720950 RDS720948:RDS720950 RNO720948:RNO720950 RXK720948:RXK720950 SHG720948:SHG720950 SRC720948:SRC720950 TAY720948:TAY720950 TKU720948:TKU720950 TUQ720948:TUQ720950 UEM720948:UEM720950 UOI720948:UOI720950 UYE720948:UYE720950 VIA720948:VIA720950 VRW720948:VRW720950 WBS720948:WBS720950 WLO720948:WLO720950 WVK720948:WVK720950 C786484:C786486 IY786484:IY786486 SU786484:SU786486 ACQ786484:ACQ786486 AMM786484:AMM786486 AWI786484:AWI786486 BGE786484:BGE786486 BQA786484:BQA786486 BZW786484:BZW786486 CJS786484:CJS786486 CTO786484:CTO786486 DDK786484:DDK786486 DNG786484:DNG786486 DXC786484:DXC786486 EGY786484:EGY786486 EQU786484:EQU786486 FAQ786484:FAQ786486 FKM786484:FKM786486 FUI786484:FUI786486 GEE786484:GEE786486 GOA786484:GOA786486 GXW786484:GXW786486 HHS786484:HHS786486 HRO786484:HRO786486 IBK786484:IBK786486 ILG786484:ILG786486 IVC786484:IVC786486 JEY786484:JEY786486 JOU786484:JOU786486 JYQ786484:JYQ786486 KIM786484:KIM786486 KSI786484:KSI786486 LCE786484:LCE786486 LMA786484:LMA786486 LVW786484:LVW786486 MFS786484:MFS786486 MPO786484:MPO786486 MZK786484:MZK786486 NJG786484:NJG786486 NTC786484:NTC786486 OCY786484:OCY786486 OMU786484:OMU786486 OWQ786484:OWQ786486 PGM786484:PGM786486 PQI786484:PQI786486 QAE786484:QAE786486 QKA786484:QKA786486 QTW786484:QTW786486 RDS786484:RDS786486 RNO786484:RNO786486 RXK786484:RXK786486 SHG786484:SHG786486 SRC786484:SRC786486 TAY786484:TAY786486 TKU786484:TKU786486 TUQ786484:TUQ786486 UEM786484:UEM786486 UOI786484:UOI786486 UYE786484:UYE786486 VIA786484:VIA786486 VRW786484:VRW786486 WBS786484:WBS786486 WLO786484:WLO786486 WVK786484:WVK786486 C852020:C852022 IY852020:IY852022 SU852020:SU852022 ACQ852020:ACQ852022 AMM852020:AMM852022 AWI852020:AWI852022 BGE852020:BGE852022 BQA852020:BQA852022 BZW852020:BZW852022 CJS852020:CJS852022 CTO852020:CTO852022 DDK852020:DDK852022 DNG852020:DNG852022 DXC852020:DXC852022 EGY852020:EGY852022 EQU852020:EQU852022 FAQ852020:FAQ852022 FKM852020:FKM852022 FUI852020:FUI852022 GEE852020:GEE852022 GOA852020:GOA852022 GXW852020:GXW852022 HHS852020:HHS852022 HRO852020:HRO852022 IBK852020:IBK852022 ILG852020:ILG852022 IVC852020:IVC852022 JEY852020:JEY852022 JOU852020:JOU852022 JYQ852020:JYQ852022 KIM852020:KIM852022 KSI852020:KSI852022 LCE852020:LCE852022 LMA852020:LMA852022 LVW852020:LVW852022 MFS852020:MFS852022 MPO852020:MPO852022 MZK852020:MZK852022 NJG852020:NJG852022 NTC852020:NTC852022 OCY852020:OCY852022 OMU852020:OMU852022 OWQ852020:OWQ852022 PGM852020:PGM852022 PQI852020:PQI852022 QAE852020:QAE852022 QKA852020:QKA852022 QTW852020:QTW852022 RDS852020:RDS852022 RNO852020:RNO852022 RXK852020:RXK852022 SHG852020:SHG852022 SRC852020:SRC852022 TAY852020:TAY852022 TKU852020:TKU852022 TUQ852020:TUQ852022 UEM852020:UEM852022 UOI852020:UOI852022 UYE852020:UYE852022 VIA852020:VIA852022 VRW852020:VRW852022 WBS852020:WBS852022 WLO852020:WLO852022 WVK852020:WVK852022 C917556:C917558 IY917556:IY917558 SU917556:SU917558 ACQ917556:ACQ917558 AMM917556:AMM917558 AWI917556:AWI917558 BGE917556:BGE917558 BQA917556:BQA917558 BZW917556:BZW917558 CJS917556:CJS917558 CTO917556:CTO917558 DDK917556:DDK917558 DNG917556:DNG917558 DXC917556:DXC917558 EGY917556:EGY917558 EQU917556:EQU917558 FAQ917556:FAQ917558 FKM917556:FKM917558 FUI917556:FUI917558 GEE917556:GEE917558 GOA917556:GOA917558 GXW917556:GXW917558 HHS917556:HHS917558 HRO917556:HRO917558 IBK917556:IBK917558 ILG917556:ILG917558 IVC917556:IVC917558 JEY917556:JEY917558 JOU917556:JOU917558 JYQ917556:JYQ917558 KIM917556:KIM917558 KSI917556:KSI917558 LCE917556:LCE917558 LMA917556:LMA917558 LVW917556:LVW917558 MFS917556:MFS917558 MPO917556:MPO917558 MZK917556:MZK917558 NJG917556:NJG917558 NTC917556:NTC917558 OCY917556:OCY917558 OMU917556:OMU917558 OWQ917556:OWQ917558 PGM917556:PGM917558 PQI917556:PQI917558 QAE917556:QAE917558 QKA917556:QKA917558 QTW917556:QTW917558 RDS917556:RDS917558 RNO917556:RNO917558 RXK917556:RXK917558 SHG917556:SHG917558 SRC917556:SRC917558 TAY917556:TAY917558 TKU917556:TKU917558 TUQ917556:TUQ917558 UEM917556:UEM917558 UOI917556:UOI917558 UYE917556:UYE917558 VIA917556:VIA917558 VRW917556:VRW917558 WBS917556:WBS917558 WLO917556:WLO917558 WVK917556:WVK917558 C983092:C983094 IY983092:IY983094 SU983092:SU983094 ACQ983092:ACQ983094 AMM983092:AMM983094 AWI983092:AWI983094 BGE983092:BGE983094 BQA983092:BQA983094 BZW983092:BZW983094 CJS983092:CJS983094 CTO983092:CTO983094 DDK983092:DDK983094 DNG983092:DNG983094 DXC983092:DXC983094 EGY983092:EGY983094 EQU983092:EQU983094 FAQ983092:FAQ983094 FKM983092:FKM983094 FUI983092:FUI983094 GEE983092:GEE983094 GOA983092:GOA983094 GXW983092:GXW983094 HHS983092:HHS983094 HRO983092:HRO983094 IBK983092:IBK983094 ILG983092:ILG983094 IVC983092:IVC983094 JEY983092:JEY983094 JOU983092:JOU983094 JYQ983092:JYQ983094 KIM983092:KIM983094 KSI983092:KSI983094 LCE983092:LCE983094 LMA983092:LMA983094 LVW983092:LVW983094 MFS983092:MFS983094 MPO983092:MPO983094 MZK983092:MZK983094 NJG983092:NJG983094 NTC983092:NTC983094 OCY983092:OCY983094 OMU983092:OMU983094 OWQ983092:OWQ983094 PGM983092:PGM983094 PQI983092:PQI983094 QAE983092:QAE983094 QKA983092:QKA983094 QTW983092:QTW983094 RDS983092:RDS983094 RNO983092:RNO983094 RXK983092:RXK983094 SHG983092:SHG983094 SRC983092:SRC983094 TAY983092:TAY983094 TKU983092:TKU983094 TUQ983092:TUQ983094 UEM983092:UEM983094 UOI983092:UOI983094 UYE983092:UYE983094 VIA983092:VIA983094 VRW983092:VRW983094 WBS983092:WBS983094 WLO983092:WLO983094 WVK983092:WVK983094 C58 IY58 SU58 ACQ58 AMM58 AWI58 BGE58 BQA58 BZW58 CJS58 CTO58 DDK58 DNG58 DXC58 EGY58 EQU58 FAQ58 FKM58 FUI58 GEE58 GOA58 GXW58 HHS58 HRO58 IBK58 ILG58 IVC58 JEY58 JOU58 JYQ58 KIM58 KSI58 LCE58 LMA58 LVW58 MFS58 MPO58 MZK58 NJG58 NTC58 OCY58 OMU58 OWQ58 PGM58 PQI58 QAE58 QKA58 QTW58 RDS58 RNO58 RXK58 SHG58 SRC58 TAY58 TKU58 TUQ58 UEM58 UOI58 UYE58 VIA58 VRW58 WBS58 WLO58 WVK58 C65594 IY65594 SU65594 ACQ65594 AMM65594 AWI65594 BGE65594 BQA65594 BZW65594 CJS65594 CTO65594 DDK65594 DNG65594 DXC65594 EGY65594 EQU65594 FAQ65594 FKM65594 FUI65594 GEE65594 GOA65594 GXW65594 HHS65594 HRO65594 IBK65594 ILG65594 IVC65594 JEY65594 JOU65594 JYQ65594 KIM65594 KSI65594 LCE65594 LMA65594 LVW65594 MFS65594 MPO65594 MZK65594 NJG65594 NTC65594 OCY65594 OMU65594 OWQ65594 PGM65594 PQI65594 QAE65594 QKA65594 QTW65594 RDS65594 RNO65594 RXK65594 SHG65594 SRC65594 TAY65594 TKU65594 TUQ65594 UEM65594 UOI65594 UYE65594 VIA65594 VRW65594 WBS65594 WLO65594 WVK65594 C131130 IY131130 SU131130 ACQ131130 AMM131130 AWI131130 BGE131130 BQA131130 BZW131130 CJS131130 CTO131130 DDK131130 DNG131130 DXC131130 EGY131130 EQU131130 FAQ131130 FKM131130 FUI131130 GEE131130 GOA131130 GXW131130 HHS131130 HRO131130 IBK131130 ILG131130 IVC131130 JEY131130 JOU131130 JYQ131130 KIM131130 KSI131130 LCE131130 LMA131130 LVW131130 MFS131130 MPO131130 MZK131130 NJG131130 NTC131130 OCY131130 OMU131130 OWQ131130 PGM131130 PQI131130 QAE131130 QKA131130 QTW131130 RDS131130 RNO131130 RXK131130 SHG131130 SRC131130 TAY131130 TKU131130 TUQ131130 UEM131130 UOI131130 UYE131130 VIA131130 VRW131130 WBS131130 WLO131130 WVK131130 C196666 IY196666 SU196666 ACQ196666 AMM196666 AWI196666 BGE196666 BQA196666 BZW196666 CJS196666 CTO196666 DDK196666 DNG196666 DXC196666 EGY196666 EQU196666 FAQ196666 FKM196666 FUI196666 GEE196666 GOA196666 GXW196666 HHS196666 HRO196666 IBK196666 ILG196666 IVC196666 JEY196666 JOU196666 JYQ196666 KIM196666 KSI196666 LCE196666 LMA196666 LVW196666 MFS196666 MPO196666 MZK196666 NJG196666 NTC196666 OCY196666 OMU196666 OWQ196666 PGM196666 PQI196666 QAE196666 QKA196666 QTW196666 RDS196666 RNO196666 RXK196666 SHG196666 SRC196666 TAY196666 TKU196666 TUQ196666 UEM196666 UOI196666 UYE196666 VIA196666 VRW196666 WBS196666 WLO196666 WVK196666 C262202 IY262202 SU262202 ACQ262202 AMM262202 AWI262202 BGE262202 BQA262202 BZW262202 CJS262202 CTO262202 DDK262202 DNG262202 DXC262202 EGY262202 EQU262202 FAQ262202 FKM262202 FUI262202 GEE262202 GOA262202 GXW262202 HHS262202 HRO262202 IBK262202 ILG262202 IVC262202 JEY262202 JOU262202 JYQ262202 KIM262202 KSI262202 LCE262202 LMA262202 LVW262202 MFS262202 MPO262202 MZK262202 NJG262202 NTC262202 OCY262202 OMU262202 OWQ262202 PGM262202 PQI262202 QAE262202 QKA262202 QTW262202 RDS262202 RNO262202 RXK262202 SHG262202 SRC262202 TAY262202 TKU262202 TUQ262202 UEM262202 UOI262202 UYE262202 VIA262202 VRW262202 WBS262202 WLO262202 WVK262202 C327738 IY327738 SU327738 ACQ327738 AMM327738 AWI327738 BGE327738 BQA327738 BZW327738 CJS327738 CTO327738 DDK327738 DNG327738 DXC327738 EGY327738 EQU327738 FAQ327738 FKM327738 FUI327738 GEE327738 GOA327738 GXW327738 HHS327738 HRO327738 IBK327738 ILG327738 IVC327738 JEY327738 JOU327738 JYQ327738 KIM327738 KSI327738 LCE327738 LMA327738 LVW327738 MFS327738 MPO327738 MZK327738 NJG327738 NTC327738 OCY327738 OMU327738 OWQ327738 PGM327738 PQI327738 QAE327738 QKA327738 QTW327738 RDS327738 RNO327738 RXK327738 SHG327738 SRC327738 TAY327738 TKU327738 TUQ327738 UEM327738 UOI327738 UYE327738 VIA327738 VRW327738 WBS327738 WLO327738 WVK327738 C393274 IY393274 SU393274 ACQ393274 AMM393274 AWI393274 BGE393274 BQA393274 BZW393274 CJS393274 CTO393274 DDK393274 DNG393274 DXC393274 EGY393274 EQU393274 FAQ393274 FKM393274 FUI393274 GEE393274 GOA393274 GXW393274 HHS393274 HRO393274 IBK393274 ILG393274 IVC393274 JEY393274 JOU393274 JYQ393274 KIM393274 KSI393274 LCE393274 LMA393274 LVW393274 MFS393274 MPO393274 MZK393274 NJG393274 NTC393274 OCY393274 OMU393274 OWQ393274 PGM393274 PQI393274 QAE393274 QKA393274 QTW393274 RDS393274 RNO393274 RXK393274 SHG393274 SRC393274 TAY393274 TKU393274 TUQ393274 UEM393274 UOI393274 UYE393274 VIA393274 VRW393274 WBS393274 WLO393274 WVK393274 C458810 IY458810 SU458810 ACQ458810 AMM458810 AWI458810 BGE458810 BQA458810 BZW458810 CJS458810 CTO458810 DDK458810 DNG458810 DXC458810 EGY458810 EQU458810 FAQ458810 FKM458810 FUI458810 GEE458810 GOA458810 GXW458810 HHS458810 HRO458810 IBK458810 ILG458810 IVC458810 JEY458810 JOU458810 JYQ458810 KIM458810 KSI458810 LCE458810 LMA458810 LVW458810 MFS458810 MPO458810 MZK458810 NJG458810 NTC458810 OCY458810 OMU458810 OWQ458810 PGM458810 PQI458810 QAE458810 QKA458810 QTW458810 RDS458810 RNO458810 RXK458810 SHG458810 SRC458810 TAY458810 TKU458810 TUQ458810 UEM458810 UOI458810 UYE458810 VIA458810 VRW458810 WBS458810 WLO458810 WVK458810 C524346 IY524346 SU524346 ACQ524346 AMM524346 AWI524346 BGE524346 BQA524346 BZW524346 CJS524346 CTO524346 DDK524346 DNG524346 DXC524346 EGY524346 EQU524346 FAQ524346 FKM524346 FUI524346 GEE524346 GOA524346 GXW524346 HHS524346 HRO524346 IBK524346 ILG524346 IVC524346 JEY524346 JOU524346 JYQ524346 KIM524346 KSI524346 LCE524346 LMA524346 LVW524346 MFS524346 MPO524346 MZK524346 NJG524346 NTC524346 OCY524346 OMU524346 OWQ524346 PGM524346 PQI524346 QAE524346 QKA524346 QTW524346 RDS524346 RNO524346 RXK524346 SHG524346 SRC524346 TAY524346 TKU524346 TUQ524346 UEM524346 UOI524346 UYE524346 VIA524346 VRW524346 WBS524346 WLO524346 WVK524346 C589882 IY589882 SU589882 ACQ589882 AMM589882 AWI589882 BGE589882 BQA589882 BZW589882 CJS589882 CTO589882 DDK589882 DNG589882 DXC589882 EGY589882 EQU589882 FAQ589882 FKM589882 FUI589882 GEE589882 GOA589882 GXW589882 HHS589882 HRO589882 IBK589882 ILG589882 IVC589882 JEY589882 JOU589882 JYQ589882 KIM589882 KSI589882 LCE589882 LMA589882 LVW589882 MFS589882 MPO589882 MZK589882 NJG589882 NTC589882 OCY589882 OMU589882 OWQ589882 PGM589882 PQI589882 QAE589882 QKA589882 QTW589882 RDS589882 RNO589882 RXK589882 SHG589882 SRC589882 TAY589882 TKU589882 TUQ589882 UEM589882 UOI589882 UYE589882 VIA589882 VRW589882 WBS589882 WLO589882 WVK589882 C655418 IY655418 SU655418 ACQ655418 AMM655418 AWI655418 BGE655418 BQA655418 BZW655418 CJS655418 CTO655418 DDK655418 DNG655418 DXC655418 EGY655418 EQU655418 FAQ655418 FKM655418 FUI655418 GEE655418 GOA655418 GXW655418 HHS655418 HRO655418 IBK655418 ILG655418 IVC655418 JEY655418 JOU655418 JYQ655418 KIM655418 KSI655418 LCE655418 LMA655418 LVW655418 MFS655418 MPO655418 MZK655418 NJG655418 NTC655418 OCY655418 OMU655418 OWQ655418 PGM655418 PQI655418 QAE655418 QKA655418 QTW655418 RDS655418 RNO655418 RXK655418 SHG655418 SRC655418 TAY655418 TKU655418 TUQ655418 UEM655418 UOI655418 UYE655418 VIA655418 VRW655418 WBS655418 WLO655418 WVK655418 C720954 IY720954 SU720954 ACQ720954 AMM720954 AWI720954 BGE720954 BQA720954 BZW720954 CJS720954 CTO720954 DDK720954 DNG720954 DXC720954 EGY720954 EQU720954 FAQ720954 FKM720954 FUI720954 GEE720954 GOA720954 GXW720954 HHS720954 HRO720954 IBK720954 ILG720954 IVC720954 JEY720954 JOU720954 JYQ720954 KIM720954 KSI720954 LCE720954 LMA720954 LVW720954 MFS720954 MPO720954 MZK720954 NJG720954 NTC720954 OCY720954 OMU720954 OWQ720954 PGM720954 PQI720954 QAE720954 QKA720954 QTW720954 RDS720954 RNO720954 RXK720954 SHG720954 SRC720954 TAY720954 TKU720954 TUQ720954 UEM720954 UOI720954 UYE720954 VIA720954 VRW720954 WBS720954 WLO720954 WVK720954 C786490 IY786490 SU786490 ACQ786490 AMM786490 AWI786490 BGE786490 BQA786490 BZW786490 CJS786490 CTO786490 DDK786490 DNG786490 DXC786490 EGY786490 EQU786490 FAQ786490 FKM786490 FUI786490 GEE786490 GOA786490 GXW786490 HHS786490 HRO786490 IBK786490 ILG786490 IVC786490 JEY786490 JOU786490 JYQ786490 KIM786490 KSI786490 LCE786490 LMA786490 LVW786490 MFS786490 MPO786490 MZK786490 NJG786490 NTC786490 OCY786490 OMU786490 OWQ786490 PGM786490 PQI786490 QAE786490 QKA786490 QTW786490 RDS786490 RNO786490 RXK786490 SHG786490 SRC786490 TAY786490 TKU786490 TUQ786490 UEM786490 UOI786490 UYE786490 VIA786490 VRW786490 WBS786490 WLO786490 WVK786490 C852026 IY852026 SU852026 ACQ852026 AMM852026 AWI852026 BGE852026 BQA852026 BZW852026 CJS852026 CTO852026 DDK852026 DNG852026 DXC852026 EGY852026 EQU852026 FAQ852026 FKM852026 FUI852026 GEE852026 GOA852026 GXW852026 HHS852026 HRO852026 IBK852026 ILG852026 IVC852026 JEY852026 JOU852026 JYQ852026 KIM852026 KSI852026 LCE852026 LMA852026 LVW852026 MFS852026 MPO852026 MZK852026 NJG852026 NTC852026 OCY852026 OMU852026 OWQ852026 PGM852026 PQI852026 QAE852026 QKA852026 QTW852026 RDS852026 RNO852026 RXK852026 SHG852026 SRC852026 TAY852026 TKU852026 TUQ852026 UEM852026 UOI852026 UYE852026 VIA852026 VRW852026 WBS852026 WLO852026 WVK852026 C917562 IY917562 SU917562 ACQ917562 AMM917562 AWI917562 BGE917562 BQA917562 BZW917562 CJS917562 CTO917562 DDK917562 DNG917562 DXC917562 EGY917562 EQU917562 FAQ917562 FKM917562 FUI917562 GEE917562 GOA917562 GXW917562 HHS917562 HRO917562 IBK917562 ILG917562 IVC917562 JEY917562 JOU917562 JYQ917562 KIM917562 KSI917562 LCE917562 LMA917562 LVW917562 MFS917562 MPO917562 MZK917562 NJG917562 NTC917562 OCY917562 OMU917562 OWQ917562 PGM917562 PQI917562 QAE917562 QKA917562 QTW917562 RDS917562 RNO917562 RXK917562 SHG917562 SRC917562 TAY917562 TKU917562 TUQ917562 UEM917562 UOI917562 UYE917562 VIA917562 VRW917562 WBS917562 WLO917562 WVK917562 C983098 IY983098 SU983098 ACQ983098 AMM983098 AWI983098 BGE983098 BQA983098 BZW983098 CJS983098 CTO983098 DDK983098 DNG983098 DXC983098 EGY983098 EQU983098 FAQ983098 FKM983098 FUI983098 GEE983098 GOA983098 GXW983098 HHS983098 HRO983098 IBK983098 ILG983098 IVC983098 JEY983098 JOU983098 JYQ983098 KIM983098 KSI983098 LCE983098 LMA983098 LVW983098 MFS983098 MPO983098 MZK983098 NJG983098 NTC983098 OCY983098 OMU983098 OWQ983098 PGM983098 PQI983098 QAE983098 QKA983098 QTW983098 RDS983098 RNO983098 RXK983098 SHG983098 SRC983098 TAY983098 TKU983098 TUQ983098 UEM983098 UOI983098 UYE983098 VIA983098 VRW983098 WBS983098 WLO983098 WVK983098 C56 IY56 SU56 ACQ56 AMM56 AWI56 BGE56 BQA56 BZW56 CJS56 CTO56 DDK56 DNG56 DXC56 EGY56 EQU56 FAQ56 FKM56 FUI56 GEE56 GOA56 GXW56 HHS56 HRO56 IBK56 ILG56 IVC56 JEY56 JOU56 JYQ56 KIM56 KSI56 LCE56 LMA56 LVW56 MFS56 MPO56 MZK56 NJG56 NTC56 OCY56 OMU56 OWQ56 PGM56 PQI56 QAE56 QKA56 QTW56 RDS56 RNO56 RXK56 SHG56 SRC56 TAY56 TKU56 TUQ56 UEM56 UOI56 UYE56 VIA56 VRW56 WBS56 WLO56 WVK56 C65592 IY65592 SU65592 ACQ65592 AMM65592 AWI65592 BGE65592 BQA65592 BZW65592 CJS65592 CTO65592 DDK65592 DNG65592 DXC65592 EGY65592 EQU65592 FAQ65592 FKM65592 FUI65592 GEE65592 GOA65592 GXW65592 HHS65592 HRO65592 IBK65592 ILG65592 IVC65592 JEY65592 JOU65592 JYQ65592 KIM65592 KSI65592 LCE65592 LMA65592 LVW65592 MFS65592 MPO65592 MZK65592 NJG65592 NTC65592 OCY65592 OMU65592 OWQ65592 PGM65592 PQI65592 QAE65592 QKA65592 QTW65592 RDS65592 RNO65592 RXK65592 SHG65592 SRC65592 TAY65592 TKU65592 TUQ65592 UEM65592 UOI65592 UYE65592 VIA65592 VRW65592 WBS65592 WLO65592 WVK65592 C131128 IY131128 SU131128 ACQ131128 AMM131128 AWI131128 BGE131128 BQA131128 BZW131128 CJS131128 CTO131128 DDK131128 DNG131128 DXC131128 EGY131128 EQU131128 FAQ131128 FKM131128 FUI131128 GEE131128 GOA131128 GXW131128 HHS131128 HRO131128 IBK131128 ILG131128 IVC131128 JEY131128 JOU131128 JYQ131128 KIM131128 KSI131128 LCE131128 LMA131128 LVW131128 MFS131128 MPO131128 MZK131128 NJG131128 NTC131128 OCY131128 OMU131128 OWQ131128 PGM131128 PQI131128 QAE131128 QKA131128 QTW131128 RDS131128 RNO131128 RXK131128 SHG131128 SRC131128 TAY131128 TKU131128 TUQ131128 UEM131128 UOI131128 UYE131128 VIA131128 VRW131128 WBS131128 WLO131128 WVK131128 C196664 IY196664 SU196664 ACQ196664 AMM196664 AWI196664 BGE196664 BQA196664 BZW196664 CJS196664 CTO196664 DDK196664 DNG196664 DXC196664 EGY196664 EQU196664 FAQ196664 FKM196664 FUI196664 GEE196664 GOA196664 GXW196664 HHS196664 HRO196664 IBK196664 ILG196664 IVC196664 JEY196664 JOU196664 JYQ196664 KIM196664 KSI196664 LCE196664 LMA196664 LVW196664 MFS196664 MPO196664 MZK196664 NJG196664 NTC196664 OCY196664 OMU196664 OWQ196664 PGM196664 PQI196664 QAE196664 QKA196664 QTW196664 RDS196664 RNO196664 RXK196664 SHG196664 SRC196664 TAY196664 TKU196664 TUQ196664 UEM196664 UOI196664 UYE196664 VIA196664 VRW196664 WBS196664 WLO196664 WVK196664 C262200 IY262200 SU262200 ACQ262200 AMM262200 AWI262200 BGE262200 BQA262200 BZW262200 CJS262200 CTO262200 DDK262200 DNG262200 DXC262200 EGY262200 EQU262200 FAQ262200 FKM262200 FUI262200 GEE262200 GOA262200 GXW262200 HHS262200 HRO262200 IBK262200 ILG262200 IVC262200 JEY262200 JOU262200 JYQ262200 KIM262200 KSI262200 LCE262200 LMA262200 LVW262200 MFS262200 MPO262200 MZK262200 NJG262200 NTC262200 OCY262200 OMU262200 OWQ262200 PGM262200 PQI262200 QAE262200 QKA262200 QTW262200 RDS262200 RNO262200 RXK262200 SHG262200 SRC262200 TAY262200 TKU262200 TUQ262200 UEM262200 UOI262200 UYE262200 VIA262200 VRW262200 WBS262200 WLO262200 WVK262200 C327736 IY327736 SU327736 ACQ327736 AMM327736 AWI327736 BGE327736 BQA327736 BZW327736 CJS327736 CTO327736 DDK327736 DNG327736 DXC327736 EGY327736 EQU327736 FAQ327736 FKM327736 FUI327736 GEE327736 GOA327736 GXW327736 HHS327736 HRO327736 IBK327736 ILG327736 IVC327736 JEY327736 JOU327736 JYQ327736 KIM327736 KSI327736 LCE327736 LMA327736 LVW327736 MFS327736 MPO327736 MZK327736 NJG327736 NTC327736 OCY327736 OMU327736 OWQ327736 PGM327736 PQI327736 QAE327736 QKA327736 QTW327736 RDS327736 RNO327736 RXK327736 SHG327736 SRC327736 TAY327736 TKU327736 TUQ327736 UEM327736 UOI327736 UYE327736 VIA327736 VRW327736 WBS327736 WLO327736 WVK327736 C393272 IY393272 SU393272 ACQ393272 AMM393272 AWI393272 BGE393272 BQA393272 BZW393272 CJS393272 CTO393272 DDK393272 DNG393272 DXC393272 EGY393272 EQU393272 FAQ393272 FKM393272 FUI393272 GEE393272 GOA393272 GXW393272 HHS393272 HRO393272 IBK393272 ILG393272 IVC393272 JEY393272 JOU393272 JYQ393272 KIM393272 KSI393272 LCE393272 LMA393272 LVW393272 MFS393272 MPO393272 MZK393272 NJG393272 NTC393272 OCY393272 OMU393272 OWQ393272 PGM393272 PQI393272 QAE393272 QKA393272 QTW393272 RDS393272 RNO393272 RXK393272 SHG393272 SRC393272 TAY393272 TKU393272 TUQ393272 UEM393272 UOI393272 UYE393272 VIA393272 VRW393272 WBS393272 WLO393272 WVK393272 C458808 IY458808 SU458808 ACQ458808 AMM458808 AWI458808 BGE458808 BQA458808 BZW458808 CJS458808 CTO458808 DDK458808 DNG458808 DXC458808 EGY458808 EQU458808 FAQ458808 FKM458808 FUI458808 GEE458808 GOA458808 GXW458808 HHS458808 HRO458808 IBK458808 ILG458808 IVC458808 JEY458808 JOU458808 JYQ458808 KIM458808 KSI458808 LCE458808 LMA458808 LVW458808 MFS458808 MPO458808 MZK458808 NJG458808 NTC458808 OCY458808 OMU458808 OWQ458808 PGM458808 PQI458808 QAE458808 QKA458808 QTW458808 RDS458808 RNO458808 RXK458808 SHG458808 SRC458808 TAY458808 TKU458808 TUQ458808 UEM458808 UOI458808 UYE458808 VIA458808 VRW458808 WBS458808 WLO458808 WVK458808 C524344 IY524344 SU524344 ACQ524344 AMM524344 AWI524344 BGE524344 BQA524344 BZW524344 CJS524344 CTO524344 DDK524344 DNG524344 DXC524344 EGY524344 EQU524344 FAQ524344 FKM524344 FUI524344 GEE524344 GOA524344 GXW524344 HHS524344 HRO524344 IBK524344 ILG524344 IVC524344 JEY524344 JOU524344 JYQ524344 KIM524344 KSI524344 LCE524344 LMA524344 LVW524344 MFS524344 MPO524344 MZK524344 NJG524344 NTC524344 OCY524344 OMU524344 OWQ524344 PGM524344 PQI524344 QAE524344 QKA524344 QTW524344 RDS524344 RNO524344 RXK524344 SHG524344 SRC524344 TAY524344 TKU524344 TUQ524344 UEM524344 UOI524344 UYE524344 VIA524344 VRW524344 WBS524344 WLO524344 WVK524344 C589880 IY589880 SU589880 ACQ589880 AMM589880 AWI589880 BGE589880 BQA589880 BZW589880 CJS589880 CTO589880 DDK589880 DNG589880 DXC589880 EGY589880 EQU589880 FAQ589880 FKM589880 FUI589880 GEE589880 GOA589880 GXW589880 HHS589880 HRO589880 IBK589880 ILG589880 IVC589880 JEY589880 JOU589880 JYQ589880 KIM589880 KSI589880 LCE589880 LMA589880 LVW589880 MFS589880 MPO589880 MZK589880 NJG589880 NTC589880 OCY589880 OMU589880 OWQ589880 PGM589880 PQI589880 QAE589880 QKA589880 QTW589880 RDS589880 RNO589880 RXK589880 SHG589880 SRC589880 TAY589880 TKU589880 TUQ589880 UEM589880 UOI589880 UYE589880 VIA589880 VRW589880 WBS589880 WLO589880 WVK589880 C655416 IY655416 SU655416 ACQ655416 AMM655416 AWI655416 BGE655416 BQA655416 BZW655416 CJS655416 CTO655416 DDK655416 DNG655416 DXC655416 EGY655416 EQU655416 FAQ655416 FKM655416 FUI655416 GEE655416 GOA655416 GXW655416 HHS655416 HRO655416 IBK655416 ILG655416 IVC655416 JEY655416 JOU655416 JYQ655416 KIM655416 KSI655416 LCE655416 LMA655416 LVW655416 MFS655416 MPO655416 MZK655416 NJG655416 NTC655416 OCY655416 OMU655416 OWQ655416 PGM655416 PQI655416 QAE655416 QKA655416 QTW655416 RDS655416 RNO655416 RXK655416 SHG655416 SRC655416 TAY655416 TKU655416 TUQ655416 UEM655416 UOI655416 UYE655416 VIA655416 VRW655416 WBS655416 WLO655416 WVK655416 C720952 IY720952 SU720952 ACQ720952 AMM720952 AWI720952 BGE720952 BQA720952 BZW720952 CJS720952 CTO720952 DDK720952 DNG720952 DXC720952 EGY720952 EQU720952 FAQ720952 FKM720952 FUI720952 GEE720952 GOA720952 GXW720952 HHS720952 HRO720952 IBK720952 ILG720952 IVC720952 JEY720952 JOU720952 JYQ720952 KIM720952 KSI720952 LCE720952 LMA720952 LVW720952 MFS720952 MPO720952 MZK720952 NJG720952 NTC720952 OCY720952 OMU720952 OWQ720952 PGM720952 PQI720952 QAE720952 QKA720952 QTW720952 RDS720952 RNO720952 RXK720952 SHG720952 SRC720952 TAY720952 TKU720952 TUQ720952 UEM720952 UOI720952 UYE720952 VIA720952 VRW720952 WBS720952 WLO720952 WVK720952 C786488 IY786488 SU786488 ACQ786488 AMM786488 AWI786488 BGE786488 BQA786488 BZW786488 CJS786488 CTO786488 DDK786488 DNG786488 DXC786488 EGY786488 EQU786488 FAQ786488 FKM786488 FUI786488 GEE786488 GOA786488 GXW786488 HHS786488 HRO786488 IBK786488 ILG786488 IVC786488 JEY786488 JOU786488 JYQ786488 KIM786488 KSI786488 LCE786488 LMA786488 LVW786488 MFS786488 MPO786488 MZK786488 NJG786488 NTC786488 OCY786488 OMU786488 OWQ786488 PGM786488 PQI786488 QAE786488 QKA786488 QTW786488 RDS786488 RNO786488 RXK786488 SHG786488 SRC786488 TAY786488 TKU786488 TUQ786488 UEM786488 UOI786488 UYE786488 VIA786488 VRW786488 WBS786488 WLO786488 WVK786488 C852024 IY852024 SU852024 ACQ852024 AMM852024 AWI852024 BGE852024 BQA852024 BZW852024 CJS852024 CTO852024 DDK852024 DNG852024 DXC852024 EGY852024 EQU852024 FAQ852024 FKM852024 FUI852024 GEE852024 GOA852024 GXW852024 HHS852024 HRO852024 IBK852024 ILG852024 IVC852024 JEY852024 JOU852024 JYQ852024 KIM852024 KSI852024 LCE852024 LMA852024 LVW852024 MFS852024 MPO852024 MZK852024 NJG852024 NTC852024 OCY852024 OMU852024 OWQ852024 PGM852024 PQI852024 QAE852024 QKA852024 QTW852024 RDS852024 RNO852024 RXK852024 SHG852024 SRC852024 TAY852024 TKU852024 TUQ852024 UEM852024 UOI852024 UYE852024 VIA852024 VRW852024 WBS852024 WLO852024 WVK852024 C917560 IY917560 SU917560 ACQ917560 AMM917560 AWI917560 BGE917560 BQA917560 BZW917560 CJS917560 CTO917560 DDK917560 DNG917560 DXC917560 EGY917560 EQU917560 FAQ917560 FKM917560 FUI917560 GEE917560 GOA917560 GXW917560 HHS917560 HRO917560 IBK917560 ILG917560 IVC917560 JEY917560 JOU917560 JYQ917560 KIM917560 KSI917560 LCE917560 LMA917560 LVW917560 MFS917560 MPO917560 MZK917560 NJG917560 NTC917560 OCY917560 OMU917560 OWQ917560 PGM917560 PQI917560 QAE917560 QKA917560 QTW917560 RDS917560 RNO917560 RXK917560 SHG917560 SRC917560 TAY917560 TKU917560 TUQ917560 UEM917560 UOI917560 UYE917560 VIA917560 VRW917560 WBS917560 WLO917560 WVK917560 C983096 IY983096 SU983096 ACQ983096 AMM983096 AWI983096 BGE983096 BQA983096 BZW983096 CJS983096 CTO983096 DDK983096 DNG983096 DXC983096 EGY983096 EQU983096 FAQ983096 FKM983096 FUI983096 GEE983096 GOA983096 GXW983096 HHS983096 HRO983096 IBK983096 ILG983096 IVC983096 JEY983096 JOU983096 JYQ983096 KIM983096 KSI983096 LCE983096 LMA983096 LVW983096 MFS983096 MPO983096 MZK983096 NJG983096 NTC983096 OCY983096 OMU983096 OWQ983096 PGM983096 PQI983096 QAE983096 QKA983096 QTW983096 RDS983096 RNO983096 RXK983096 SHG983096 SRC983096 TAY983096 TKU983096 TUQ983096 UEM983096 UOI983096 UYE983096 VIA983096 VRW983096 WBS983096 WLO983096 WVK983096 C60 IY60 SU60 ACQ60 AMM60 AWI60 BGE60 BQA60 BZW60 CJS60 CTO60 DDK60 DNG60 DXC60 EGY60 EQU60 FAQ60 FKM60 FUI60 GEE60 GOA60 GXW60 HHS60 HRO60 IBK60 ILG60 IVC60 JEY60 JOU60 JYQ60 KIM60 KSI60 LCE60 LMA60 LVW60 MFS60 MPO60 MZK60 NJG60 NTC60 OCY60 OMU60 OWQ60 PGM60 PQI60 QAE60 QKA60 QTW60 RDS60 RNO60 RXK60 SHG60 SRC60 TAY60 TKU60 TUQ60 UEM60 UOI60 UYE60 VIA60 VRW60 WBS60 WLO60 WVK60 C65596 IY65596 SU65596 ACQ65596 AMM65596 AWI65596 BGE65596 BQA65596 BZW65596 CJS65596 CTO65596 DDK65596 DNG65596 DXC65596 EGY65596 EQU65596 FAQ65596 FKM65596 FUI65596 GEE65596 GOA65596 GXW65596 HHS65596 HRO65596 IBK65596 ILG65596 IVC65596 JEY65596 JOU65596 JYQ65596 KIM65596 KSI65596 LCE65596 LMA65596 LVW65596 MFS65596 MPO65596 MZK65596 NJG65596 NTC65596 OCY65596 OMU65596 OWQ65596 PGM65596 PQI65596 QAE65596 QKA65596 QTW65596 RDS65596 RNO65596 RXK65596 SHG65596 SRC65596 TAY65596 TKU65596 TUQ65596 UEM65596 UOI65596 UYE65596 VIA65596 VRW65596 WBS65596 WLO65596 WVK65596 C131132 IY131132 SU131132 ACQ131132 AMM131132 AWI131132 BGE131132 BQA131132 BZW131132 CJS131132 CTO131132 DDK131132 DNG131132 DXC131132 EGY131132 EQU131132 FAQ131132 FKM131132 FUI131132 GEE131132 GOA131132 GXW131132 HHS131132 HRO131132 IBK131132 ILG131132 IVC131132 JEY131132 JOU131132 JYQ131132 KIM131132 KSI131132 LCE131132 LMA131132 LVW131132 MFS131132 MPO131132 MZK131132 NJG131132 NTC131132 OCY131132 OMU131132 OWQ131132 PGM131132 PQI131132 QAE131132 QKA131132 QTW131132 RDS131132 RNO131132 RXK131132 SHG131132 SRC131132 TAY131132 TKU131132 TUQ131132 UEM131132 UOI131132 UYE131132 VIA131132 VRW131132 WBS131132 WLO131132 WVK131132 C196668 IY196668 SU196668 ACQ196668 AMM196668 AWI196668 BGE196668 BQA196668 BZW196668 CJS196668 CTO196668 DDK196668 DNG196668 DXC196668 EGY196668 EQU196668 FAQ196668 FKM196668 FUI196668 GEE196668 GOA196668 GXW196668 HHS196668 HRO196668 IBK196668 ILG196668 IVC196668 JEY196668 JOU196668 JYQ196668 KIM196668 KSI196668 LCE196668 LMA196668 LVW196668 MFS196668 MPO196668 MZK196668 NJG196668 NTC196668 OCY196668 OMU196668 OWQ196668 PGM196668 PQI196668 QAE196668 QKA196668 QTW196668 RDS196668 RNO196668 RXK196668 SHG196668 SRC196668 TAY196668 TKU196668 TUQ196668 UEM196668 UOI196668 UYE196668 VIA196668 VRW196668 WBS196668 WLO196668 WVK196668 C262204 IY262204 SU262204 ACQ262204 AMM262204 AWI262204 BGE262204 BQA262204 BZW262204 CJS262204 CTO262204 DDK262204 DNG262204 DXC262204 EGY262204 EQU262204 FAQ262204 FKM262204 FUI262204 GEE262204 GOA262204 GXW262204 HHS262204 HRO262204 IBK262204 ILG262204 IVC262204 JEY262204 JOU262204 JYQ262204 KIM262204 KSI262204 LCE262204 LMA262204 LVW262204 MFS262204 MPO262204 MZK262204 NJG262204 NTC262204 OCY262204 OMU262204 OWQ262204 PGM262204 PQI262204 QAE262204 QKA262204 QTW262204 RDS262204 RNO262204 RXK262204 SHG262204 SRC262204 TAY262204 TKU262204 TUQ262204 UEM262204 UOI262204 UYE262204 VIA262204 VRW262204 WBS262204 WLO262204 WVK262204 C327740 IY327740 SU327740 ACQ327740 AMM327740 AWI327740 BGE327740 BQA327740 BZW327740 CJS327740 CTO327740 DDK327740 DNG327740 DXC327740 EGY327740 EQU327740 FAQ327740 FKM327740 FUI327740 GEE327740 GOA327740 GXW327740 HHS327740 HRO327740 IBK327740 ILG327740 IVC327740 JEY327740 JOU327740 JYQ327740 KIM327740 KSI327740 LCE327740 LMA327740 LVW327740 MFS327740 MPO327740 MZK327740 NJG327740 NTC327740 OCY327740 OMU327740 OWQ327740 PGM327740 PQI327740 QAE327740 QKA327740 QTW327740 RDS327740 RNO327740 RXK327740 SHG327740 SRC327740 TAY327740 TKU327740 TUQ327740 UEM327740 UOI327740 UYE327740 VIA327740 VRW327740 WBS327740 WLO327740 WVK327740 C393276 IY393276 SU393276 ACQ393276 AMM393276 AWI393276 BGE393276 BQA393276 BZW393276 CJS393276 CTO393276 DDK393276 DNG393276 DXC393276 EGY393276 EQU393276 FAQ393276 FKM393276 FUI393276 GEE393276 GOA393276 GXW393276 HHS393276 HRO393276 IBK393276 ILG393276 IVC393276 JEY393276 JOU393276 JYQ393276 KIM393276 KSI393276 LCE393276 LMA393276 LVW393276 MFS393276 MPO393276 MZK393276 NJG393276 NTC393276 OCY393276 OMU393276 OWQ393276 PGM393276 PQI393276 QAE393276 QKA393276 QTW393276 RDS393276 RNO393276 RXK393276 SHG393276 SRC393276 TAY393276 TKU393276 TUQ393276 UEM393276 UOI393276 UYE393276 VIA393276 VRW393276 WBS393276 WLO393276 WVK393276 C458812 IY458812 SU458812 ACQ458812 AMM458812 AWI458812 BGE458812 BQA458812 BZW458812 CJS458812 CTO458812 DDK458812 DNG458812 DXC458812 EGY458812 EQU458812 FAQ458812 FKM458812 FUI458812 GEE458812 GOA458812 GXW458812 HHS458812 HRO458812 IBK458812 ILG458812 IVC458812 JEY458812 JOU458812 JYQ458812 KIM458812 KSI458812 LCE458812 LMA458812 LVW458812 MFS458812 MPO458812 MZK458812 NJG458812 NTC458812 OCY458812 OMU458812 OWQ458812 PGM458812 PQI458812 QAE458812 QKA458812 QTW458812 RDS458812 RNO458812 RXK458812 SHG458812 SRC458812 TAY458812 TKU458812 TUQ458812 UEM458812 UOI458812 UYE458812 VIA458812 VRW458812 WBS458812 WLO458812 WVK458812 C524348 IY524348 SU524348 ACQ524348 AMM524348 AWI524348 BGE524348 BQA524348 BZW524348 CJS524348 CTO524348 DDK524348 DNG524348 DXC524348 EGY524348 EQU524348 FAQ524348 FKM524348 FUI524348 GEE524348 GOA524348 GXW524348 HHS524348 HRO524348 IBK524348 ILG524348 IVC524348 JEY524348 JOU524348 JYQ524348 KIM524348 KSI524348 LCE524348 LMA524348 LVW524348 MFS524348 MPO524348 MZK524348 NJG524348 NTC524348 OCY524348 OMU524348 OWQ524348 PGM524348 PQI524348 QAE524348 QKA524348 QTW524348 RDS524348 RNO524348 RXK524348 SHG524348 SRC524348 TAY524348 TKU524348 TUQ524348 UEM524348 UOI524348 UYE524348 VIA524348 VRW524348 WBS524348 WLO524348 WVK524348 C589884 IY589884 SU589884 ACQ589884 AMM589884 AWI589884 BGE589884 BQA589884 BZW589884 CJS589884 CTO589884 DDK589884 DNG589884 DXC589884 EGY589884 EQU589884 FAQ589884 FKM589884 FUI589884 GEE589884 GOA589884 GXW589884 HHS589884 HRO589884 IBK589884 ILG589884 IVC589884 JEY589884 JOU589884 JYQ589884 KIM589884 KSI589884 LCE589884 LMA589884 LVW589884 MFS589884 MPO589884 MZK589884 NJG589884 NTC589884 OCY589884 OMU589884 OWQ589884 PGM589884 PQI589884 QAE589884 QKA589884 QTW589884 RDS589884 RNO589884 RXK589884 SHG589884 SRC589884 TAY589884 TKU589884 TUQ589884 UEM589884 UOI589884 UYE589884 VIA589884 VRW589884 WBS589884 WLO589884 WVK589884 C655420 IY655420 SU655420 ACQ655420 AMM655420 AWI655420 BGE655420 BQA655420 BZW655420 CJS655420 CTO655420 DDK655420 DNG655420 DXC655420 EGY655420 EQU655420 FAQ655420 FKM655420 FUI655420 GEE655420 GOA655420 GXW655420 HHS655420 HRO655420 IBK655420 ILG655420 IVC655420 JEY655420 JOU655420 JYQ655420 KIM655420 KSI655420 LCE655420 LMA655420 LVW655420 MFS655420 MPO655420 MZK655420 NJG655420 NTC655420 OCY655420 OMU655420 OWQ655420 PGM655420 PQI655420 QAE655420 QKA655420 QTW655420 RDS655420 RNO655420 RXK655420 SHG655420 SRC655420 TAY655420 TKU655420 TUQ655420 UEM655420 UOI655420 UYE655420 VIA655420 VRW655420 WBS655420 WLO655420 WVK655420 C720956 IY720956 SU720956 ACQ720956 AMM720956 AWI720956 BGE720956 BQA720956 BZW720956 CJS720956 CTO720956 DDK720956 DNG720956 DXC720956 EGY720956 EQU720956 FAQ720956 FKM720956 FUI720956 GEE720956 GOA720956 GXW720956 HHS720956 HRO720956 IBK720956 ILG720956 IVC720956 JEY720956 JOU720956 JYQ720956 KIM720956 KSI720956 LCE720956 LMA720956 LVW720956 MFS720956 MPO720956 MZK720956 NJG720956 NTC720956 OCY720956 OMU720956 OWQ720956 PGM720956 PQI720956 QAE720956 QKA720956 QTW720956 RDS720956 RNO720956 RXK720956 SHG720956 SRC720956 TAY720956 TKU720956 TUQ720956 UEM720956 UOI720956 UYE720956 VIA720956 VRW720956 WBS720956 WLO720956 WVK720956 C786492 IY786492 SU786492 ACQ786492 AMM786492 AWI786492 BGE786492 BQA786492 BZW786492 CJS786492 CTO786492 DDK786492 DNG786492 DXC786492 EGY786492 EQU786492 FAQ786492 FKM786492 FUI786492 GEE786492 GOA786492 GXW786492 HHS786492 HRO786492 IBK786492 ILG786492 IVC786492 JEY786492 JOU786492 JYQ786492 KIM786492 KSI786492 LCE786492 LMA786492 LVW786492 MFS786492 MPO786492 MZK786492 NJG786492 NTC786492 OCY786492 OMU786492 OWQ786492 PGM786492 PQI786492 QAE786492 QKA786492 QTW786492 RDS786492 RNO786492 RXK786492 SHG786492 SRC786492 TAY786492 TKU786492 TUQ786492 UEM786492 UOI786492 UYE786492 VIA786492 VRW786492 WBS786492 WLO786492 WVK786492 C852028 IY852028 SU852028 ACQ852028 AMM852028 AWI852028 BGE852028 BQA852028 BZW852028 CJS852028 CTO852028 DDK852028 DNG852028 DXC852028 EGY852028 EQU852028 FAQ852028 FKM852028 FUI852028 GEE852028 GOA852028 GXW852028 HHS852028 HRO852028 IBK852028 ILG852028 IVC852028 JEY852028 JOU852028 JYQ852028 KIM852028 KSI852028 LCE852028 LMA852028 LVW852028 MFS852028 MPO852028 MZK852028 NJG852028 NTC852028 OCY852028 OMU852028 OWQ852028 PGM852028 PQI852028 QAE852028 QKA852028 QTW852028 RDS852028 RNO852028 RXK852028 SHG852028 SRC852028 TAY852028 TKU852028 TUQ852028 UEM852028 UOI852028 UYE852028 VIA852028 VRW852028 WBS852028 WLO852028 WVK852028 C917564 IY917564 SU917564 ACQ917564 AMM917564 AWI917564 BGE917564 BQA917564 BZW917564 CJS917564 CTO917564 DDK917564 DNG917564 DXC917564 EGY917564 EQU917564 FAQ917564 FKM917564 FUI917564 GEE917564 GOA917564 GXW917564 HHS917564 HRO917564 IBK917564 ILG917564 IVC917564 JEY917564 JOU917564 JYQ917564 KIM917564 KSI917564 LCE917564 LMA917564 LVW917564 MFS917564 MPO917564 MZK917564 NJG917564 NTC917564 OCY917564 OMU917564 OWQ917564 PGM917564 PQI917564 QAE917564 QKA917564 QTW917564 RDS917564 RNO917564 RXK917564 SHG917564 SRC917564 TAY917564 TKU917564 TUQ917564 UEM917564 UOI917564 UYE917564 VIA917564 VRW917564 WBS917564 WLO917564 WVK917564 C983100 IY983100 SU983100 ACQ983100 AMM983100 AWI983100 BGE983100 BQA983100 BZW983100 CJS983100 CTO983100 DDK983100 DNG983100 DXC983100 EGY983100 EQU983100 FAQ983100 FKM983100 FUI983100 GEE983100 GOA983100 GXW983100 HHS983100 HRO983100 IBK983100 ILG983100 IVC983100 JEY983100 JOU983100 JYQ983100 KIM983100 KSI983100 LCE983100 LMA983100 LVW983100 MFS983100 MPO983100 MZK983100 NJG983100 NTC983100 OCY983100 OMU983100 OWQ983100 PGM983100 PQI983100 QAE983100 QKA983100 QTW983100 RDS983100 RNO983100 RXK983100 SHG983100 SRC983100 TAY983100 TKU983100 TUQ983100 UEM983100 UOI983100 UYE983100 VIA983100 VRW983100 WBS983100 WLO983100 WVK983100 C62:C64 IY62:IY64 SU62:SU64 ACQ62:ACQ64 AMM62:AMM64 AWI62:AWI64 BGE62:BGE64 BQA62:BQA64 BZW62:BZW64 CJS62:CJS64 CTO62:CTO64 DDK62:DDK64 DNG62:DNG64 DXC62:DXC64 EGY62:EGY64 EQU62:EQU64 FAQ62:FAQ64 FKM62:FKM64 FUI62:FUI64 GEE62:GEE64 GOA62:GOA64 GXW62:GXW64 HHS62:HHS64 HRO62:HRO64 IBK62:IBK64 ILG62:ILG64 IVC62:IVC64 JEY62:JEY64 JOU62:JOU64 JYQ62:JYQ64 KIM62:KIM64 KSI62:KSI64 LCE62:LCE64 LMA62:LMA64 LVW62:LVW64 MFS62:MFS64 MPO62:MPO64 MZK62:MZK64 NJG62:NJG64 NTC62:NTC64 OCY62:OCY64 OMU62:OMU64 OWQ62:OWQ64 PGM62:PGM64 PQI62:PQI64 QAE62:QAE64 QKA62:QKA64 QTW62:QTW64 RDS62:RDS64 RNO62:RNO64 RXK62:RXK64 SHG62:SHG64 SRC62:SRC64 TAY62:TAY64 TKU62:TKU64 TUQ62:TUQ64 UEM62:UEM64 UOI62:UOI64 UYE62:UYE64 VIA62:VIA64 VRW62:VRW64 WBS62:WBS64 WLO62:WLO64 WVK62:WVK64 C65598:C65600 IY65598:IY65600 SU65598:SU65600 ACQ65598:ACQ65600 AMM65598:AMM65600 AWI65598:AWI65600 BGE65598:BGE65600 BQA65598:BQA65600 BZW65598:BZW65600 CJS65598:CJS65600 CTO65598:CTO65600 DDK65598:DDK65600 DNG65598:DNG65600 DXC65598:DXC65600 EGY65598:EGY65600 EQU65598:EQU65600 FAQ65598:FAQ65600 FKM65598:FKM65600 FUI65598:FUI65600 GEE65598:GEE65600 GOA65598:GOA65600 GXW65598:GXW65600 HHS65598:HHS65600 HRO65598:HRO65600 IBK65598:IBK65600 ILG65598:ILG65600 IVC65598:IVC65600 JEY65598:JEY65600 JOU65598:JOU65600 JYQ65598:JYQ65600 KIM65598:KIM65600 KSI65598:KSI65600 LCE65598:LCE65600 LMA65598:LMA65600 LVW65598:LVW65600 MFS65598:MFS65600 MPO65598:MPO65600 MZK65598:MZK65600 NJG65598:NJG65600 NTC65598:NTC65600 OCY65598:OCY65600 OMU65598:OMU65600 OWQ65598:OWQ65600 PGM65598:PGM65600 PQI65598:PQI65600 QAE65598:QAE65600 QKA65598:QKA65600 QTW65598:QTW65600 RDS65598:RDS65600 RNO65598:RNO65600 RXK65598:RXK65600 SHG65598:SHG65600 SRC65598:SRC65600 TAY65598:TAY65600 TKU65598:TKU65600 TUQ65598:TUQ65600 UEM65598:UEM65600 UOI65598:UOI65600 UYE65598:UYE65600 VIA65598:VIA65600 VRW65598:VRW65600 WBS65598:WBS65600 WLO65598:WLO65600 WVK65598:WVK65600 C131134:C131136 IY131134:IY131136 SU131134:SU131136 ACQ131134:ACQ131136 AMM131134:AMM131136 AWI131134:AWI131136 BGE131134:BGE131136 BQA131134:BQA131136 BZW131134:BZW131136 CJS131134:CJS131136 CTO131134:CTO131136 DDK131134:DDK131136 DNG131134:DNG131136 DXC131134:DXC131136 EGY131134:EGY131136 EQU131134:EQU131136 FAQ131134:FAQ131136 FKM131134:FKM131136 FUI131134:FUI131136 GEE131134:GEE131136 GOA131134:GOA131136 GXW131134:GXW131136 HHS131134:HHS131136 HRO131134:HRO131136 IBK131134:IBK131136 ILG131134:ILG131136 IVC131134:IVC131136 JEY131134:JEY131136 JOU131134:JOU131136 JYQ131134:JYQ131136 KIM131134:KIM131136 KSI131134:KSI131136 LCE131134:LCE131136 LMA131134:LMA131136 LVW131134:LVW131136 MFS131134:MFS131136 MPO131134:MPO131136 MZK131134:MZK131136 NJG131134:NJG131136 NTC131134:NTC131136 OCY131134:OCY131136 OMU131134:OMU131136 OWQ131134:OWQ131136 PGM131134:PGM131136 PQI131134:PQI131136 QAE131134:QAE131136 QKA131134:QKA131136 QTW131134:QTW131136 RDS131134:RDS131136 RNO131134:RNO131136 RXK131134:RXK131136 SHG131134:SHG131136 SRC131134:SRC131136 TAY131134:TAY131136 TKU131134:TKU131136 TUQ131134:TUQ131136 UEM131134:UEM131136 UOI131134:UOI131136 UYE131134:UYE131136 VIA131134:VIA131136 VRW131134:VRW131136 WBS131134:WBS131136 WLO131134:WLO131136 WVK131134:WVK131136 C196670:C196672 IY196670:IY196672 SU196670:SU196672 ACQ196670:ACQ196672 AMM196670:AMM196672 AWI196670:AWI196672 BGE196670:BGE196672 BQA196670:BQA196672 BZW196670:BZW196672 CJS196670:CJS196672 CTO196670:CTO196672 DDK196670:DDK196672 DNG196670:DNG196672 DXC196670:DXC196672 EGY196670:EGY196672 EQU196670:EQU196672 FAQ196670:FAQ196672 FKM196670:FKM196672 FUI196670:FUI196672 GEE196670:GEE196672 GOA196670:GOA196672 GXW196670:GXW196672 HHS196670:HHS196672 HRO196670:HRO196672 IBK196670:IBK196672 ILG196670:ILG196672 IVC196670:IVC196672 JEY196670:JEY196672 JOU196670:JOU196672 JYQ196670:JYQ196672 KIM196670:KIM196672 KSI196670:KSI196672 LCE196670:LCE196672 LMA196670:LMA196672 LVW196670:LVW196672 MFS196670:MFS196672 MPO196670:MPO196672 MZK196670:MZK196672 NJG196670:NJG196672 NTC196670:NTC196672 OCY196670:OCY196672 OMU196670:OMU196672 OWQ196670:OWQ196672 PGM196670:PGM196672 PQI196670:PQI196672 QAE196670:QAE196672 QKA196670:QKA196672 QTW196670:QTW196672 RDS196670:RDS196672 RNO196670:RNO196672 RXK196670:RXK196672 SHG196670:SHG196672 SRC196670:SRC196672 TAY196670:TAY196672 TKU196670:TKU196672 TUQ196670:TUQ196672 UEM196670:UEM196672 UOI196670:UOI196672 UYE196670:UYE196672 VIA196670:VIA196672 VRW196670:VRW196672 WBS196670:WBS196672 WLO196670:WLO196672 WVK196670:WVK196672 C262206:C262208 IY262206:IY262208 SU262206:SU262208 ACQ262206:ACQ262208 AMM262206:AMM262208 AWI262206:AWI262208 BGE262206:BGE262208 BQA262206:BQA262208 BZW262206:BZW262208 CJS262206:CJS262208 CTO262206:CTO262208 DDK262206:DDK262208 DNG262206:DNG262208 DXC262206:DXC262208 EGY262206:EGY262208 EQU262206:EQU262208 FAQ262206:FAQ262208 FKM262206:FKM262208 FUI262206:FUI262208 GEE262206:GEE262208 GOA262206:GOA262208 GXW262206:GXW262208 HHS262206:HHS262208 HRO262206:HRO262208 IBK262206:IBK262208 ILG262206:ILG262208 IVC262206:IVC262208 JEY262206:JEY262208 JOU262206:JOU262208 JYQ262206:JYQ262208 KIM262206:KIM262208 KSI262206:KSI262208 LCE262206:LCE262208 LMA262206:LMA262208 LVW262206:LVW262208 MFS262206:MFS262208 MPO262206:MPO262208 MZK262206:MZK262208 NJG262206:NJG262208 NTC262206:NTC262208 OCY262206:OCY262208 OMU262206:OMU262208 OWQ262206:OWQ262208 PGM262206:PGM262208 PQI262206:PQI262208 QAE262206:QAE262208 QKA262206:QKA262208 QTW262206:QTW262208 RDS262206:RDS262208 RNO262206:RNO262208 RXK262206:RXK262208 SHG262206:SHG262208 SRC262206:SRC262208 TAY262206:TAY262208 TKU262206:TKU262208 TUQ262206:TUQ262208 UEM262206:UEM262208 UOI262206:UOI262208 UYE262206:UYE262208 VIA262206:VIA262208 VRW262206:VRW262208 WBS262206:WBS262208 WLO262206:WLO262208 WVK262206:WVK262208 C327742:C327744 IY327742:IY327744 SU327742:SU327744 ACQ327742:ACQ327744 AMM327742:AMM327744 AWI327742:AWI327744 BGE327742:BGE327744 BQA327742:BQA327744 BZW327742:BZW327744 CJS327742:CJS327744 CTO327742:CTO327744 DDK327742:DDK327744 DNG327742:DNG327744 DXC327742:DXC327744 EGY327742:EGY327744 EQU327742:EQU327744 FAQ327742:FAQ327744 FKM327742:FKM327744 FUI327742:FUI327744 GEE327742:GEE327744 GOA327742:GOA327744 GXW327742:GXW327744 HHS327742:HHS327744 HRO327742:HRO327744 IBK327742:IBK327744 ILG327742:ILG327744 IVC327742:IVC327744 JEY327742:JEY327744 JOU327742:JOU327744 JYQ327742:JYQ327744 KIM327742:KIM327744 KSI327742:KSI327744 LCE327742:LCE327744 LMA327742:LMA327744 LVW327742:LVW327744 MFS327742:MFS327744 MPO327742:MPO327744 MZK327742:MZK327744 NJG327742:NJG327744 NTC327742:NTC327744 OCY327742:OCY327744 OMU327742:OMU327744 OWQ327742:OWQ327744 PGM327742:PGM327744 PQI327742:PQI327744 QAE327742:QAE327744 QKA327742:QKA327744 QTW327742:QTW327744 RDS327742:RDS327744 RNO327742:RNO327744 RXK327742:RXK327744 SHG327742:SHG327744 SRC327742:SRC327744 TAY327742:TAY327744 TKU327742:TKU327744 TUQ327742:TUQ327744 UEM327742:UEM327744 UOI327742:UOI327744 UYE327742:UYE327744 VIA327742:VIA327744 VRW327742:VRW327744 WBS327742:WBS327744 WLO327742:WLO327744 WVK327742:WVK327744 C393278:C393280 IY393278:IY393280 SU393278:SU393280 ACQ393278:ACQ393280 AMM393278:AMM393280 AWI393278:AWI393280 BGE393278:BGE393280 BQA393278:BQA393280 BZW393278:BZW393280 CJS393278:CJS393280 CTO393278:CTO393280 DDK393278:DDK393280 DNG393278:DNG393280 DXC393278:DXC393280 EGY393278:EGY393280 EQU393278:EQU393280 FAQ393278:FAQ393280 FKM393278:FKM393280 FUI393278:FUI393280 GEE393278:GEE393280 GOA393278:GOA393280 GXW393278:GXW393280 HHS393278:HHS393280 HRO393278:HRO393280 IBK393278:IBK393280 ILG393278:ILG393280 IVC393278:IVC393280 JEY393278:JEY393280 JOU393278:JOU393280 JYQ393278:JYQ393280 KIM393278:KIM393280 KSI393278:KSI393280 LCE393278:LCE393280 LMA393278:LMA393280 LVW393278:LVW393280 MFS393278:MFS393280 MPO393278:MPO393280 MZK393278:MZK393280 NJG393278:NJG393280 NTC393278:NTC393280 OCY393278:OCY393280 OMU393278:OMU393280 OWQ393278:OWQ393280 PGM393278:PGM393280 PQI393278:PQI393280 QAE393278:QAE393280 QKA393278:QKA393280 QTW393278:QTW393280 RDS393278:RDS393280 RNO393278:RNO393280 RXK393278:RXK393280 SHG393278:SHG393280 SRC393278:SRC393280 TAY393278:TAY393280 TKU393278:TKU393280 TUQ393278:TUQ393280 UEM393278:UEM393280 UOI393278:UOI393280 UYE393278:UYE393280 VIA393278:VIA393280 VRW393278:VRW393280 WBS393278:WBS393280 WLO393278:WLO393280 WVK393278:WVK393280 C458814:C458816 IY458814:IY458816 SU458814:SU458816 ACQ458814:ACQ458816 AMM458814:AMM458816 AWI458814:AWI458816 BGE458814:BGE458816 BQA458814:BQA458816 BZW458814:BZW458816 CJS458814:CJS458816 CTO458814:CTO458816 DDK458814:DDK458816 DNG458814:DNG458816 DXC458814:DXC458816 EGY458814:EGY458816 EQU458814:EQU458816 FAQ458814:FAQ458816 FKM458814:FKM458816 FUI458814:FUI458816 GEE458814:GEE458816 GOA458814:GOA458816 GXW458814:GXW458816 HHS458814:HHS458816 HRO458814:HRO458816 IBK458814:IBK458816 ILG458814:ILG458816 IVC458814:IVC458816 JEY458814:JEY458816 JOU458814:JOU458816 JYQ458814:JYQ458816 KIM458814:KIM458816 KSI458814:KSI458816 LCE458814:LCE458816 LMA458814:LMA458816 LVW458814:LVW458816 MFS458814:MFS458816 MPO458814:MPO458816 MZK458814:MZK458816 NJG458814:NJG458816 NTC458814:NTC458816 OCY458814:OCY458816 OMU458814:OMU458816 OWQ458814:OWQ458816 PGM458814:PGM458816 PQI458814:PQI458816 QAE458814:QAE458816 QKA458814:QKA458816 QTW458814:QTW458816 RDS458814:RDS458816 RNO458814:RNO458816 RXK458814:RXK458816 SHG458814:SHG458816 SRC458814:SRC458816 TAY458814:TAY458816 TKU458814:TKU458816 TUQ458814:TUQ458816 UEM458814:UEM458816 UOI458814:UOI458816 UYE458814:UYE458816 VIA458814:VIA458816 VRW458814:VRW458816 WBS458814:WBS458816 WLO458814:WLO458816 WVK458814:WVK458816 C524350:C524352 IY524350:IY524352 SU524350:SU524352 ACQ524350:ACQ524352 AMM524350:AMM524352 AWI524350:AWI524352 BGE524350:BGE524352 BQA524350:BQA524352 BZW524350:BZW524352 CJS524350:CJS524352 CTO524350:CTO524352 DDK524350:DDK524352 DNG524350:DNG524352 DXC524350:DXC524352 EGY524350:EGY524352 EQU524350:EQU524352 FAQ524350:FAQ524352 FKM524350:FKM524352 FUI524350:FUI524352 GEE524350:GEE524352 GOA524350:GOA524352 GXW524350:GXW524352 HHS524350:HHS524352 HRO524350:HRO524352 IBK524350:IBK524352 ILG524350:ILG524352 IVC524350:IVC524352 JEY524350:JEY524352 JOU524350:JOU524352 JYQ524350:JYQ524352 KIM524350:KIM524352 KSI524350:KSI524352 LCE524350:LCE524352 LMA524350:LMA524352 LVW524350:LVW524352 MFS524350:MFS524352 MPO524350:MPO524352 MZK524350:MZK524352 NJG524350:NJG524352 NTC524350:NTC524352 OCY524350:OCY524352 OMU524350:OMU524352 OWQ524350:OWQ524352 PGM524350:PGM524352 PQI524350:PQI524352 QAE524350:QAE524352 QKA524350:QKA524352 QTW524350:QTW524352 RDS524350:RDS524352 RNO524350:RNO524352 RXK524350:RXK524352 SHG524350:SHG524352 SRC524350:SRC524352 TAY524350:TAY524352 TKU524350:TKU524352 TUQ524350:TUQ524352 UEM524350:UEM524352 UOI524350:UOI524352 UYE524350:UYE524352 VIA524350:VIA524352 VRW524350:VRW524352 WBS524350:WBS524352 WLO524350:WLO524352 WVK524350:WVK524352 C589886:C589888 IY589886:IY589888 SU589886:SU589888 ACQ589886:ACQ589888 AMM589886:AMM589888 AWI589886:AWI589888 BGE589886:BGE589888 BQA589886:BQA589888 BZW589886:BZW589888 CJS589886:CJS589888 CTO589886:CTO589888 DDK589886:DDK589888 DNG589886:DNG589888 DXC589886:DXC589888 EGY589886:EGY589888 EQU589886:EQU589888 FAQ589886:FAQ589888 FKM589886:FKM589888 FUI589886:FUI589888 GEE589886:GEE589888 GOA589886:GOA589888 GXW589886:GXW589888 HHS589886:HHS589888 HRO589886:HRO589888 IBK589886:IBK589888 ILG589886:ILG589888 IVC589886:IVC589888 JEY589886:JEY589888 JOU589886:JOU589888 JYQ589886:JYQ589888 KIM589886:KIM589888 KSI589886:KSI589888 LCE589886:LCE589888 LMA589886:LMA589888 LVW589886:LVW589888 MFS589886:MFS589888 MPO589886:MPO589888 MZK589886:MZK589888 NJG589886:NJG589888 NTC589886:NTC589888 OCY589886:OCY589888 OMU589886:OMU589888 OWQ589886:OWQ589888 PGM589886:PGM589888 PQI589886:PQI589888 QAE589886:QAE589888 QKA589886:QKA589888 QTW589886:QTW589888 RDS589886:RDS589888 RNO589886:RNO589888 RXK589886:RXK589888 SHG589886:SHG589888 SRC589886:SRC589888 TAY589886:TAY589888 TKU589886:TKU589888 TUQ589886:TUQ589888 UEM589886:UEM589888 UOI589886:UOI589888 UYE589886:UYE589888 VIA589886:VIA589888 VRW589886:VRW589888 WBS589886:WBS589888 WLO589886:WLO589888 WVK589886:WVK589888 C655422:C655424 IY655422:IY655424 SU655422:SU655424 ACQ655422:ACQ655424 AMM655422:AMM655424 AWI655422:AWI655424 BGE655422:BGE655424 BQA655422:BQA655424 BZW655422:BZW655424 CJS655422:CJS655424 CTO655422:CTO655424 DDK655422:DDK655424 DNG655422:DNG655424 DXC655422:DXC655424 EGY655422:EGY655424 EQU655422:EQU655424 FAQ655422:FAQ655424 FKM655422:FKM655424 FUI655422:FUI655424 GEE655422:GEE655424 GOA655422:GOA655424 GXW655422:GXW655424 HHS655422:HHS655424 HRO655422:HRO655424 IBK655422:IBK655424 ILG655422:ILG655424 IVC655422:IVC655424 JEY655422:JEY655424 JOU655422:JOU655424 JYQ655422:JYQ655424 KIM655422:KIM655424 KSI655422:KSI655424 LCE655422:LCE655424 LMA655422:LMA655424 LVW655422:LVW655424 MFS655422:MFS655424 MPO655422:MPO655424 MZK655422:MZK655424 NJG655422:NJG655424 NTC655422:NTC655424 OCY655422:OCY655424 OMU655422:OMU655424 OWQ655422:OWQ655424 PGM655422:PGM655424 PQI655422:PQI655424 QAE655422:QAE655424 QKA655422:QKA655424 QTW655422:QTW655424 RDS655422:RDS655424 RNO655422:RNO655424 RXK655422:RXK655424 SHG655422:SHG655424 SRC655422:SRC655424 TAY655422:TAY655424 TKU655422:TKU655424 TUQ655422:TUQ655424 UEM655422:UEM655424 UOI655422:UOI655424 UYE655422:UYE655424 VIA655422:VIA655424 VRW655422:VRW655424 WBS655422:WBS655424 WLO655422:WLO655424 WVK655422:WVK655424 C720958:C720960 IY720958:IY720960 SU720958:SU720960 ACQ720958:ACQ720960 AMM720958:AMM720960 AWI720958:AWI720960 BGE720958:BGE720960 BQA720958:BQA720960 BZW720958:BZW720960 CJS720958:CJS720960 CTO720958:CTO720960 DDK720958:DDK720960 DNG720958:DNG720960 DXC720958:DXC720960 EGY720958:EGY720960 EQU720958:EQU720960 FAQ720958:FAQ720960 FKM720958:FKM720960 FUI720958:FUI720960 GEE720958:GEE720960 GOA720958:GOA720960 GXW720958:GXW720960 HHS720958:HHS720960 HRO720958:HRO720960 IBK720958:IBK720960 ILG720958:ILG720960 IVC720958:IVC720960 JEY720958:JEY720960 JOU720958:JOU720960 JYQ720958:JYQ720960 KIM720958:KIM720960 KSI720958:KSI720960 LCE720958:LCE720960 LMA720958:LMA720960 LVW720958:LVW720960 MFS720958:MFS720960 MPO720958:MPO720960 MZK720958:MZK720960 NJG720958:NJG720960 NTC720958:NTC720960 OCY720958:OCY720960 OMU720958:OMU720960 OWQ720958:OWQ720960 PGM720958:PGM720960 PQI720958:PQI720960 QAE720958:QAE720960 QKA720958:QKA720960 QTW720958:QTW720960 RDS720958:RDS720960 RNO720958:RNO720960 RXK720958:RXK720960 SHG720958:SHG720960 SRC720958:SRC720960 TAY720958:TAY720960 TKU720958:TKU720960 TUQ720958:TUQ720960 UEM720958:UEM720960 UOI720958:UOI720960 UYE720958:UYE720960 VIA720958:VIA720960 VRW720958:VRW720960 WBS720958:WBS720960 WLO720958:WLO720960 WVK720958:WVK720960 C786494:C786496 IY786494:IY786496 SU786494:SU786496 ACQ786494:ACQ786496 AMM786494:AMM786496 AWI786494:AWI786496 BGE786494:BGE786496 BQA786494:BQA786496 BZW786494:BZW786496 CJS786494:CJS786496 CTO786494:CTO786496 DDK786494:DDK786496 DNG786494:DNG786496 DXC786494:DXC786496 EGY786494:EGY786496 EQU786494:EQU786496 FAQ786494:FAQ786496 FKM786494:FKM786496 FUI786494:FUI786496 GEE786494:GEE786496 GOA786494:GOA786496 GXW786494:GXW786496 HHS786494:HHS786496 HRO786494:HRO786496 IBK786494:IBK786496 ILG786494:ILG786496 IVC786494:IVC786496 JEY786494:JEY786496 JOU786494:JOU786496 JYQ786494:JYQ786496 KIM786494:KIM786496 KSI786494:KSI786496 LCE786494:LCE786496 LMA786494:LMA786496 LVW786494:LVW786496 MFS786494:MFS786496 MPO786494:MPO786496 MZK786494:MZK786496 NJG786494:NJG786496 NTC786494:NTC786496 OCY786494:OCY786496 OMU786494:OMU786496 OWQ786494:OWQ786496 PGM786494:PGM786496 PQI786494:PQI786496 QAE786494:QAE786496 QKA786494:QKA786496 QTW786494:QTW786496 RDS786494:RDS786496 RNO786494:RNO786496 RXK786494:RXK786496 SHG786494:SHG786496 SRC786494:SRC786496 TAY786494:TAY786496 TKU786494:TKU786496 TUQ786494:TUQ786496 UEM786494:UEM786496 UOI786494:UOI786496 UYE786494:UYE786496 VIA786494:VIA786496 VRW786494:VRW786496 WBS786494:WBS786496 WLO786494:WLO786496 WVK786494:WVK786496 C852030:C852032 IY852030:IY852032 SU852030:SU852032 ACQ852030:ACQ852032 AMM852030:AMM852032 AWI852030:AWI852032 BGE852030:BGE852032 BQA852030:BQA852032 BZW852030:BZW852032 CJS852030:CJS852032 CTO852030:CTO852032 DDK852030:DDK852032 DNG852030:DNG852032 DXC852030:DXC852032 EGY852030:EGY852032 EQU852030:EQU852032 FAQ852030:FAQ852032 FKM852030:FKM852032 FUI852030:FUI852032 GEE852030:GEE852032 GOA852030:GOA852032 GXW852030:GXW852032 HHS852030:HHS852032 HRO852030:HRO852032 IBK852030:IBK852032 ILG852030:ILG852032 IVC852030:IVC852032 JEY852030:JEY852032 JOU852030:JOU852032 JYQ852030:JYQ852032 KIM852030:KIM852032 KSI852030:KSI852032 LCE852030:LCE852032 LMA852030:LMA852032 LVW852030:LVW852032 MFS852030:MFS852032 MPO852030:MPO852032 MZK852030:MZK852032 NJG852030:NJG852032 NTC852030:NTC852032 OCY852030:OCY852032 OMU852030:OMU852032 OWQ852030:OWQ852032 PGM852030:PGM852032 PQI852030:PQI852032 QAE852030:QAE852032 QKA852030:QKA852032 QTW852030:QTW852032 RDS852030:RDS852032 RNO852030:RNO852032 RXK852030:RXK852032 SHG852030:SHG852032 SRC852030:SRC852032 TAY852030:TAY852032 TKU852030:TKU852032 TUQ852030:TUQ852032 UEM852030:UEM852032 UOI852030:UOI852032 UYE852030:UYE852032 VIA852030:VIA852032 VRW852030:VRW852032 WBS852030:WBS852032 WLO852030:WLO852032 WVK852030:WVK852032 C917566:C917568 IY917566:IY917568 SU917566:SU917568 ACQ917566:ACQ917568 AMM917566:AMM917568 AWI917566:AWI917568 BGE917566:BGE917568 BQA917566:BQA917568 BZW917566:BZW917568 CJS917566:CJS917568 CTO917566:CTO917568 DDK917566:DDK917568 DNG917566:DNG917568 DXC917566:DXC917568 EGY917566:EGY917568 EQU917566:EQU917568 FAQ917566:FAQ917568 FKM917566:FKM917568 FUI917566:FUI917568 GEE917566:GEE917568 GOA917566:GOA917568 GXW917566:GXW917568 HHS917566:HHS917568 HRO917566:HRO917568 IBK917566:IBK917568 ILG917566:ILG917568 IVC917566:IVC917568 JEY917566:JEY917568 JOU917566:JOU917568 JYQ917566:JYQ917568 KIM917566:KIM917568 KSI917566:KSI917568 LCE917566:LCE917568 LMA917566:LMA917568 LVW917566:LVW917568 MFS917566:MFS917568 MPO917566:MPO917568 MZK917566:MZK917568 NJG917566:NJG917568 NTC917566:NTC917568 OCY917566:OCY917568 OMU917566:OMU917568 OWQ917566:OWQ917568 PGM917566:PGM917568 PQI917566:PQI917568 QAE917566:QAE917568 QKA917566:QKA917568 QTW917566:QTW917568 RDS917566:RDS917568 RNO917566:RNO917568 RXK917566:RXK917568 SHG917566:SHG917568 SRC917566:SRC917568 TAY917566:TAY917568 TKU917566:TKU917568 TUQ917566:TUQ917568 UEM917566:UEM917568 UOI917566:UOI917568 UYE917566:UYE917568 VIA917566:VIA917568 VRW917566:VRW917568 WBS917566:WBS917568 WLO917566:WLO917568 WVK917566:WVK917568 C983102:C983104 IY983102:IY983104 SU983102:SU983104 ACQ983102:ACQ983104 AMM983102:AMM983104 AWI983102:AWI983104 BGE983102:BGE983104 BQA983102:BQA983104 BZW983102:BZW983104 CJS983102:CJS983104 CTO983102:CTO983104 DDK983102:DDK983104 DNG983102:DNG983104 DXC983102:DXC983104 EGY983102:EGY983104 EQU983102:EQU983104 FAQ983102:FAQ983104 FKM983102:FKM983104 FUI983102:FUI983104 GEE983102:GEE983104 GOA983102:GOA983104 GXW983102:GXW983104 HHS983102:HHS983104 HRO983102:HRO983104 IBK983102:IBK983104 ILG983102:ILG983104 IVC983102:IVC983104 JEY983102:JEY983104 JOU983102:JOU983104 JYQ983102:JYQ983104 KIM983102:KIM983104 KSI983102:KSI983104 LCE983102:LCE983104 LMA983102:LMA983104 LVW983102:LVW983104 MFS983102:MFS983104 MPO983102:MPO983104 MZK983102:MZK983104 NJG983102:NJG983104 NTC983102:NTC983104 OCY983102:OCY983104 OMU983102:OMU983104 OWQ983102:OWQ983104 PGM983102:PGM983104 PQI983102:PQI983104 QAE983102:QAE983104 QKA983102:QKA983104 QTW983102:QTW983104 RDS983102:RDS983104 RNO983102:RNO983104 RXK983102:RXK983104 SHG983102:SHG983104 SRC983102:SRC983104 TAY983102:TAY983104 TKU983102:TKU983104 TUQ983102:TUQ983104 UEM983102:UEM983104 UOI983102:UOI983104 UYE983102:UYE983104 VIA983102:VIA983104 VRW983102:VRW983104 WBS983102:WBS983104 WLO983102:WLO983104 WVK983102:WVK983104 C67:C73 IY67:IY73 SU67:SU73 ACQ67:ACQ73 AMM67:AMM73 AWI67:AWI73 BGE67:BGE73 BQA67:BQA73 BZW67:BZW73 CJS67:CJS73 CTO67:CTO73 DDK67:DDK73 DNG67:DNG73 DXC67:DXC73 EGY67:EGY73 EQU67:EQU73 FAQ67:FAQ73 FKM67:FKM73 FUI67:FUI73 GEE67:GEE73 GOA67:GOA73 GXW67:GXW73 HHS67:HHS73 HRO67:HRO73 IBK67:IBK73 ILG67:ILG73 IVC67:IVC73 JEY67:JEY73 JOU67:JOU73 JYQ67:JYQ73 KIM67:KIM73 KSI67:KSI73 LCE67:LCE73 LMA67:LMA73 LVW67:LVW73 MFS67:MFS73 MPO67:MPO73 MZK67:MZK73 NJG67:NJG73 NTC67:NTC73 OCY67:OCY73 OMU67:OMU73 OWQ67:OWQ73 PGM67:PGM73 PQI67:PQI73 QAE67:QAE73 QKA67:QKA73 QTW67:QTW73 RDS67:RDS73 RNO67:RNO73 RXK67:RXK73 SHG67:SHG73 SRC67:SRC73 TAY67:TAY73 TKU67:TKU73 TUQ67:TUQ73 UEM67:UEM73 UOI67:UOI73 UYE67:UYE73 VIA67:VIA73 VRW67:VRW73 WBS67:WBS73 WLO67:WLO73 WVK67:WVK73 C65603:C65609 IY65603:IY65609 SU65603:SU65609 ACQ65603:ACQ65609 AMM65603:AMM65609 AWI65603:AWI65609 BGE65603:BGE65609 BQA65603:BQA65609 BZW65603:BZW65609 CJS65603:CJS65609 CTO65603:CTO65609 DDK65603:DDK65609 DNG65603:DNG65609 DXC65603:DXC65609 EGY65603:EGY65609 EQU65603:EQU65609 FAQ65603:FAQ65609 FKM65603:FKM65609 FUI65603:FUI65609 GEE65603:GEE65609 GOA65603:GOA65609 GXW65603:GXW65609 HHS65603:HHS65609 HRO65603:HRO65609 IBK65603:IBK65609 ILG65603:ILG65609 IVC65603:IVC65609 JEY65603:JEY65609 JOU65603:JOU65609 JYQ65603:JYQ65609 KIM65603:KIM65609 KSI65603:KSI65609 LCE65603:LCE65609 LMA65603:LMA65609 LVW65603:LVW65609 MFS65603:MFS65609 MPO65603:MPO65609 MZK65603:MZK65609 NJG65603:NJG65609 NTC65603:NTC65609 OCY65603:OCY65609 OMU65603:OMU65609 OWQ65603:OWQ65609 PGM65603:PGM65609 PQI65603:PQI65609 QAE65603:QAE65609 QKA65603:QKA65609 QTW65603:QTW65609 RDS65603:RDS65609 RNO65603:RNO65609 RXK65603:RXK65609 SHG65603:SHG65609 SRC65603:SRC65609 TAY65603:TAY65609 TKU65603:TKU65609 TUQ65603:TUQ65609 UEM65603:UEM65609 UOI65603:UOI65609 UYE65603:UYE65609 VIA65603:VIA65609 VRW65603:VRW65609 WBS65603:WBS65609 WLO65603:WLO65609 WVK65603:WVK65609 C131139:C131145 IY131139:IY131145 SU131139:SU131145 ACQ131139:ACQ131145 AMM131139:AMM131145 AWI131139:AWI131145 BGE131139:BGE131145 BQA131139:BQA131145 BZW131139:BZW131145 CJS131139:CJS131145 CTO131139:CTO131145 DDK131139:DDK131145 DNG131139:DNG131145 DXC131139:DXC131145 EGY131139:EGY131145 EQU131139:EQU131145 FAQ131139:FAQ131145 FKM131139:FKM131145 FUI131139:FUI131145 GEE131139:GEE131145 GOA131139:GOA131145 GXW131139:GXW131145 HHS131139:HHS131145 HRO131139:HRO131145 IBK131139:IBK131145 ILG131139:ILG131145 IVC131139:IVC131145 JEY131139:JEY131145 JOU131139:JOU131145 JYQ131139:JYQ131145 KIM131139:KIM131145 KSI131139:KSI131145 LCE131139:LCE131145 LMA131139:LMA131145 LVW131139:LVW131145 MFS131139:MFS131145 MPO131139:MPO131145 MZK131139:MZK131145 NJG131139:NJG131145 NTC131139:NTC131145 OCY131139:OCY131145 OMU131139:OMU131145 OWQ131139:OWQ131145 PGM131139:PGM131145 PQI131139:PQI131145 QAE131139:QAE131145 QKA131139:QKA131145 QTW131139:QTW131145 RDS131139:RDS131145 RNO131139:RNO131145 RXK131139:RXK131145 SHG131139:SHG131145 SRC131139:SRC131145 TAY131139:TAY131145 TKU131139:TKU131145 TUQ131139:TUQ131145 UEM131139:UEM131145 UOI131139:UOI131145 UYE131139:UYE131145 VIA131139:VIA131145 VRW131139:VRW131145 WBS131139:WBS131145 WLO131139:WLO131145 WVK131139:WVK131145 C196675:C196681 IY196675:IY196681 SU196675:SU196681 ACQ196675:ACQ196681 AMM196675:AMM196681 AWI196675:AWI196681 BGE196675:BGE196681 BQA196675:BQA196681 BZW196675:BZW196681 CJS196675:CJS196681 CTO196675:CTO196681 DDK196675:DDK196681 DNG196675:DNG196681 DXC196675:DXC196681 EGY196675:EGY196681 EQU196675:EQU196681 FAQ196675:FAQ196681 FKM196675:FKM196681 FUI196675:FUI196681 GEE196675:GEE196681 GOA196675:GOA196681 GXW196675:GXW196681 HHS196675:HHS196681 HRO196675:HRO196681 IBK196675:IBK196681 ILG196675:ILG196681 IVC196675:IVC196681 JEY196675:JEY196681 JOU196675:JOU196681 JYQ196675:JYQ196681 KIM196675:KIM196681 KSI196675:KSI196681 LCE196675:LCE196681 LMA196675:LMA196681 LVW196675:LVW196681 MFS196675:MFS196681 MPO196675:MPO196681 MZK196675:MZK196681 NJG196675:NJG196681 NTC196675:NTC196681 OCY196675:OCY196681 OMU196675:OMU196681 OWQ196675:OWQ196681 PGM196675:PGM196681 PQI196675:PQI196681 QAE196675:QAE196681 QKA196675:QKA196681 QTW196675:QTW196681 RDS196675:RDS196681 RNO196675:RNO196681 RXK196675:RXK196681 SHG196675:SHG196681 SRC196675:SRC196681 TAY196675:TAY196681 TKU196675:TKU196681 TUQ196675:TUQ196681 UEM196675:UEM196681 UOI196675:UOI196681 UYE196675:UYE196681 VIA196675:VIA196681 VRW196675:VRW196681 WBS196675:WBS196681 WLO196675:WLO196681 WVK196675:WVK196681 C262211:C262217 IY262211:IY262217 SU262211:SU262217 ACQ262211:ACQ262217 AMM262211:AMM262217 AWI262211:AWI262217 BGE262211:BGE262217 BQA262211:BQA262217 BZW262211:BZW262217 CJS262211:CJS262217 CTO262211:CTO262217 DDK262211:DDK262217 DNG262211:DNG262217 DXC262211:DXC262217 EGY262211:EGY262217 EQU262211:EQU262217 FAQ262211:FAQ262217 FKM262211:FKM262217 FUI262211:FUI262217 GEE262211:GEE262217 GOA262211:GOA262217 GXW262211:GXW262217 HHS262211:HHS262217 HRO262211:HRO262217 IBK262211:IBK262217 ILG262211:ILG262217 IVC262211:IVC262217 JEY262211:JEY262217 JOU262211:JOU262217 JYQ262211:JYQ262217 KIM262211:KIM262217 KSI262211:KSI262217 LCE262211:LCE262217 LMA262211:LMA262217 LVW262211:LVW262217 MFS262211:MFS262217 MPO262211:MPO262217 MZK262211:MZK262217 NJG262211:NJG262217 NTC262211:NTC262217 OCY262211:OCY262217 OMU262211:OMU262217 OWQ262211:OWQ262217 PGM262211:PGM262217 PQI262211:PQI262217 QAE262211:QAE262217 QKA262211:QKA262217 QTW262211:QTW262217 RDS262211:RDS262217 RNO262211:RNO262217 RXK262211:RXK262217 SHG262211:SHG262217 SRC262211:SRC262217 TAY262211:TAY262217 TKU262211:TKU262217 TUQ262211:TUQ262217 UEM262211:UEM262217 UOI262211:UOI262217 UYE262211:UYE262217 VIA262211:VIA262217 VRW262211:VRW262217 WBS262211:WBS262217 WLO262211:WLO262217 WVK262211:WVK262217 C327747:C327753 IY327747:IY327753 SU327747:SU327753 ACQ327747:ACQ327753 AMM327747:AMM327753 AWI327747:AWI327753 BGE327747:BGE327753 BQA327747:BQA327753 BZW327747:BZW327753 CJS327747:CJS327753 CTO327747:CTO327753 DDK327747:DDK327753 DNG327747:DNG327753 DXC327747:DXC327753 EGY327747:EGY327753 EQU327747:EQU327753 FAQ327747:FAQ327753 FKM327747:FKM327753 FUI327747:FUI327753 GEE327747:GEE327753 GOA327747:GOA327753 GXW327747:GXW327753 HHS327747:HHS327753 HRO327747:HRO327753 IBK327747:IBK327753 ILG327747:ILG327753 IVC327747:IVC327753 JEY327747:JEY327753 JOU327747:JOU327753 JYQ327747:JYQ327753 KIM327747:KIM327753 KSI327747:KSI327753 LCE327747:LCE327753 LMA327747:LMA327753 LVW327747:LVW327753 MFS327747:MFS327753 MPO327747:MPO327753 MZK327747:MZK327753 NJG327747:NJG327753 NTC327747:NTC327753 OCY327747:OCY327753 OMU327747:OMU327753 OWQ327747:OWQ327753 PGM327747:PGM327753 PQI327747:PQI327753 QAE327747:QAE327753 QKA327747:QKA327753 QTW327747:QTW327753 RDS327747:RDS327753 RNO327747:RNO327753 RXK327747:RXK327753 SHG327747:SHG327753 SRC327747:SRC327753 TAY327747:TAY327753 TKU327747:TKU327753 TUQ327747:TUQ327753 UEM327747:UEM327753 UOI327747:UOI327753 UYE327747:UYE327753 VIA327747:VIA327753 VRW327747:VRW327753 WBS327747:WBS327753 WLO327747:WLO327753 WVK327747:WVK327753 C393283:C393289 IY393283:IY393289 SU393283:SU393289 ACQ393283:ACQ393289 AMM393283:AMM393289 AWI393283:AWI393289 BGE393283:BGE393289 BQA393283:BQA393289 BZW393283:BZW393289 CJS393283:CJS393289 CTO393283:CTO393289 DDK393283:DDK393289 DNG393283:DNG393289 DXC393283:DXC393289 EGY393283:EGY393289 EQU393283:EQU393289 FAQ393283:FAQ393289 FKM393283:FKM393289 FUI393283:FUI393289 GEE393283:GEE393289 GOA393283:GOA393289 GXW393283:GXW393289 HHS393283:HHS393289 HRO393283:HRO393289 IBK393283:IBK393289 ILG393283:ILG393289 IVC393283:IVC393289 JEY393283:JEY393289 JOU393283:JOU393289 JYQ393283:JYQ393289 KIM393283:KIM393289 KSI393283:KSI393289 LCE393283:LCE393289 LMA393283:LMA393289 LVW393283:LVW393289 MFS393283:MFS393289 MPO393283:MPO393289 MZK393283:MZK393289 NJG393283:NJG393289 NTC393283:NTC393289 OCY393283:OCY393289 OMU393283:OMU393289 OWQ393283:OWQ393289 PGM393283:PGM393289 PQI393283:PQI393289 QAE393283:QAE393289 QKA393283:QKA393289 QTW393283:QTW393289 RDS393283:RDS393289 RNO393283:RNO393289 RXK393283:RXK393289 SHG393283:SHG393289 SRC393283:SRC393289 TAY393283:TAY393289 TKU393283:TKU393289 TUQ393283:TUQ393289 UEM393283:UEM393289 UOI393283:UOI393289 UYE393283:UYE393289 VIA393283:VIA393289 VRW393283:VRW393289 WBS393283:WBS393289 WLO393283:WLO393289 WVK393283:WVK393289 C458819:C458825 IY458819:IY458825 SU458819:SU458825 ACQ458819:ACQ458825 AMM458819:AMM458825 AWI458819:AWI458825 BGE458819:BGE458825 BQA458819:BQA458825 BZW458819:BZW458825 CJS458819:CJS458825 CTO458819:CTO458825 DDK458819:DDK458825 DNG458819:DNG458825 DXC458819:DXC458825 EGY458819:EGY458825 EQU458819:EQU458825 FAQ458819:FAQ458825 FKM458819:FKM458825 FUI458819:FUI458825 GEE458819:GEE458825 GOA458819:GOA458825 GXW458819:GXW458825 HHS458819:HHS458825 HRO458819:HRO458825 IBK458819:IBK458825 ILG458819:ILG458825 IVC458819:IVC458825 JEY458819:JEY458825 JOU458819:JOU458825 JYQ458819:JYQ458825 KIM458819:KIM458825 KSI458819:KSI458825 LCE458819:LCE458825 LMA458819:LMA458825 LVW458819:LVW458825 MFS458819:MFS458825 MPO458819:MPO458825 MZK458819:MZK458825 NJG458819:NJG458825 NTC458819:NTC458825 OCY458819:OCY458825 OMU458819:OMU458825 OWQ458819:OWQ458825 PGM458819:PGM458825 PQI458819:PQI458825 QAE458819:QAE458825 QKA458819:QKA458825 QTW458819:QTW458825 RDS458819:RDS458825 RNO458819:RNO458825 RXK458819:RXK458825 SHG458819:SHG458825 SRC458819:SRC458825 TAY458819:TAY458825 TKU458819:TKU458825 TUQ458819:TUQ458825 UEM458819:UEM458825 UOI458819:UOI458825 UYE458819:UYE458825 VIA458819:VIA458825 VRW458819:VRW458825 WBS458819:WBS458825 WLO458819:WLO458825 WVK458819:WVK458825 C524355:C524361 IY524355:IY524361 SU524355:SU524361 ACQ524355:ACQ524361 AMM524355:AMM524361 AWI524355:AWI524361 BGE524355:BGE524361 BQA524355:BQA524361 BZW524355:BZW524361 CJS524355:CJS524361 CTO524355:CTO524361 DDK524355:DDK524361 DNG524355:DNG524361 DXC524355:DXC524361 EGY524355:EGY524361 EQU524355:EQU524361 FAQ524355:FAQ524361 FKM524355:FKM524361 FUI524355:FUI524361 GEE524355:GEE524361 GOA524355:GOA524361 GXW524355:GXW524361 HHS524355:HHS524361 HRO524355:HRO524361 IBK524355:IBK524361 ILG524355:ILG524361 IVC524355:IVC524361 JEY524355:JEY524361 JOU524355:JOU524361 JYQ524355:JYQ524361 KIM524355:KIM524361 KSI524355:KSI524361 LCE524355:LCE524361 LMA524355:LMA524361 LVW524355:LVW524361 MFS524355:MFS524361 MPO524355:MPO524361 MZK524355:MZK524361 NJG524355:NJG524361 NTC524355:NTC524361 OCY524355:OCY524361 OMU524355:OMU524361 OWQ524355:OWQ524361 PGM524355:PGM524361 PQI524355:PQI524361 QAE524355:QAE524361 QKA524355:QKA524361 QTW524355:QTW524361 RDS524355:RDS524361 RNO524355:RNO524361 RXK524355:RXK524361 SHG524355:SHG524361 SRC524355:SRC524361 TAY524355:TAY524361 TKU524355:TKU524361 TUQ524355:TUQ524361 UEM524355:UEM524361 UOI524355:UOI524361 UYE524355:UYE524361 VIA524355:VIA524361 VRW524355:VRW524361 WBS524355:WBS524361 WLO524355:WLO524361 WVK524355:WVK524361 C589891:C589897 IY589891:IY589897 SU589891:SU589897 ACQ589891:ACQ589897 AMM589891:AMM589897 AWI589891:AWI589897 BGE589891:BGE589897 BQA589891:BQA589897 BZW589891:BZW589897 CJS589891:CJS589897 CTO589891:CTO589897 DDK589891:DDK589897 DNG589891:DNG589897 DXC589891:DXC589897 EGY589891:EGY589897 EQU589891:EQU589897 FAQ589891:FAQ589897 FKM589891:FKM589897 FUI589891:FUI589897 GEE589891:GEE589897 GOA589891:GOA589897 GXW589891:GXW589897 HHS589891:HHS589897 HRO589891:HRO589897 IBK589891:IBK589897 ILG589891:ILG589897 IVC589891:IVC589897 JEY589891:JEY589897 JOU589891:JOU589897 JYQ589891:JYQ589897 KIM589891:KIM589897 KSI589891:KSI589897 LCE589891:LCE589897 LMA589891:LMA589897 LVW589891:LVW589897 MFS589891:MFS589897 MPO589891:MPO589897 MZK589891:MZK589897 NJG589891:NJG589897 NTC589891:NTC589897 OCY589891:OCY589897 OMU589891:OMU589897 OWQ589891:OWQ589897 PGM589891:PGM589897 PQI589891:PQI589897 QAE589891:QAE589897 QKA589891:QKA589897 QTW589891:QTW589897 RDS589891:RDS589897 RNO589891:RNO589897 RXK589891:RXK589897 SHG589891:SHG589897 SRC589891:SRC589897 TAY589891:TAY589897 TKU589891:TKU589897 TUQ589891:TUQ589897 UEM589891:UEM589897 UOI589891:UOI589897 UYE589891:UYE589897 VIA589891:VIA589897 VRW589891:VRW589897 WBS589891:WBS589897 WLO589891:WLO589897 WVK589891:WVK589897 C655427:C655433 IY655427:IY655433 SU655427:SU655433 ACQ655427:ACQ655433 AMM655427:AMM655433 AWI655427:AWI655433 BGE655427:BGE655433 BQA655427:BQA655433 BZW655427:BZW655433 CJS655427:CJS655433 CTO655427:CTO655433 DDK655427:DDK655433 DNG655427:DNG655433 DXC655427:DXC655433 EGY655427:EGY655433 EQU655427:EQU655433 FAQ655427:FAQ655433 FKM655427:FKM655433 FUI655427:FUI655433 GEE655427:GEE655433 GOA655427:GOA655433 GXW655427:GXW655433 HHS655427:HHS655433 HRO655427:HRO655433 IBK655427:IBK655433 ILG655427:ILG655433 IVC655427:IVC655433 JEY655427:JEY655433 JOU655427:JOU655433 JYQ655427:JYQ655433 KIM655427:KIM655433 KSI655427:KSI655433 LCE655427:LCE655433 LMA655427:LMA655433 LVW655427:LVW655433 MFS655427:MFS655433 MPO655427:MPO655433 MZK655427:MZK655433 NJG655427:NJG655433 NTC655427:NTC655433 OCY655427:OCY655433 OMU655427:OMU655433 OWQ655427:OWQ655433 PGM655427:PGM655433 PQI655427:PQI655433 QAE655427:QAE655433 QKA655427:QKA655433 QTW655427:QTW655433 RDS655427:RDS655433 RNO655427:RNO655433 RXK655427:RXK655433 SHG655427:SHG655433 SRC655427:SRC655433 TAY655427:TAY655433 TKU655427:TKU655433 TUQ655427:TUQ655433 UEM655427:UEM655433 UOI655427:UOI655433 UYE655427:UYE655433 VIA655427:VIA655433 VRW655427:VRW655433 WBS655427:WBS655433 WLO655427:WLO655433 WVK655427:WVK655433 C720963:C720969 IY720963:IY720969 SU720963:SU720969 ACQ720963:ACQ720969 AMM720963:AMM720969 AWI720963:AWI720969 BGE720963:BGE720969 BQA720963:BQA720969 BZW720963:BZW720969 CJS720963:CJS720969 CTO720963:CTO720969 DDK720963:DDK720969 DNG720963:DNG720969 DXC720963:DXC720969 EGY720963:EGY720969 EQU720963:EQU720969 FAQ720963:FAQ720969 FKM720963:FKM720969 FUI720963:FUI720969 GEE720963:GEE720969 GOA720963:GOA720969 GXW720963:GXW720969 HHS720963:HHS720969 HRO720963:HRO720969 IBK720963:IBK720969 ILG720963:ILG720969 IVC720963:IVC720969 JEY720963:JEY720969 JOU720963:JOU720969 JYQ720963:JYQ720969 KIM720963:KIM720969 KSI720963:KSI720969 LCE720963:LCE720969 LMA720963:LMA720969 LVW720963:LVW720969 MFS720963:MFS720969 MPO720963:MPO720969 MZK720963:MZK720969 NJG720963:NJG720969 NTC720963:NTC720969 OCY720963:OCY720969 OMU720963:OMU720969 OWQ720963:OWQ720969 PGM720963:PGM720969 PQI720963:PQI720969 QAE720963:QAE720969 QKA720963:QKA720969 QTW720963:QTW720969 RDS720963:RDS720969 RNO720963:RNO720969 RXK720963:RXK720969 SHG720963:SHG720969 SRC720963:SRC720969 TAY720963:TAY720969 TKU720963:TKU720969 TUQ720963:TUQ720969 UEM720963:UEM720969 UOI720963:UOI720969 UYE720963:UYE720969 VIA720963:VIA720969 VRW720963:VRW720969 WBS720963:WBS720969 WLO720963:WLO720969 WVK720963:WVK720969 C786499:C786505 IY786499:IY786505 SU786499:SU786505 ACQ786499:ACQ786505 AMM786499:AMM786505 AWI786499:AWI786505 BGE786499:BGE786505 BQA786499:BQA786505 BZW786499:BZW786505 CJS786499:CJS786505 CTO786499:CTO786505 DDK786499:DDK786505 DNG786499:DNG786505 DXC786499:DXC786505 EGY786499:EGY786505 EQU786499:EQU786505 FAQ786499:FAQ786505 FKM786499:FKM786505 FUI786499:FUI786505 GEE786499:GEE786505 GOA786499:GOA786505 GXW786499:GXW786505 HHS786499:HHS786505 HRO786499:HRO786505 IBK786499:IBK786505 ILG786499:ILG786505 IVC786499:IVC786505 JEY786499:JEY786505 JOU786499:JOU786505 JYQ786499:JYQ786505 KIM786499:KIM786505 KSI786499:KSI786505 LCE786499:LCE786505 LMA786499:LMA786505 LVW786499:LVW786505 MFS786499:MFS786505 MPO786499:MPO786505 MZK786499:MZK786505 NJG786499:NJG786505 NTC786499:NTC786505 OCY786499:OCY786505 OMU786499:OMU786505 OWQ786499:OWQ786505 PGM786499:PGM786505 PQI786499:PQI786505 QAE786499:QAE786505 QKA786499:QKA786505 QTW786499:QTW786505 RDS786499:RDS786505 RNO786499:RNO786505 RXK786499:RXK786505 SHG786499:SHG786505 SRC786499:SRC786505 TAY786499:TAY786505 TKU786499:TKU786505 TUQ786499:TUQ786505 UEM786499:UEM786505 UOI786499:UOI786505 UYE786499:UYE786505 VIA786499:VIA786505 VRW786499:VRW786505 WBS786499:WBS786505 WLO786499:WLO786505 WVK786499:WVK786505 C852035:C852041 IY852035:IY852041 SU852035:SU852041 ACQ852035:ACQ852041 AMM852035:AMM852041 AWI852035:AWI852041 BGE852035:BGE852041 BQA852035:BQA852041 BZW852035:BZW852041 CJS852035:CJS852041 CTO852035:CTO852041 DDK852035:DDK852041 DNG852035:DNG852041 DXC852035:DXC852041 EGY852035:EGY852041 EQU852035:EQU852041 FAQ852035:FAQ852041 FKM852035:FKM852041 FUI852035:FUI852041 GEE852035:GEE852041 GOA852035:GOA852041 GXW852035:GXW852041 HHS852035:HHS852041 HRO852035:HRO852041 IBK852035:IBK852041 ILG852035:ILG852041 IVC852035:IVC852041 JEY852035:JEY852041 JOU852035:JOU852041 JYQ852035:JYQ852041 KIM852035:KIM852041 KSI852035:KSI852041 LCE852035:LCE852041 LMA852035:LMA852041 LVW852035:LVW852041 MFS852035:MFS852041 MPO852035:MPO852041 MZK852035:MZK852041 NJG852035:NJG852041 NTC852035:NTC852041 OCY852035:OCY852041 OMU852035:OMU852041 OWQ852035:OWQ852041 PGM852035:PGM852041 PQI852035:PQI852041 QAE852035:QAE852041 QKA852035:QKA852041 QTW852035:QTW852041 RDS852035:RDS852041 RNO852035:RNO852041 RXK852035:RXK852041 SHG852035:SHG852041 SRC852035:SRC852041 TAY852035:TAY852041 TKU852035:TKU852041 TUQ852035:TUQ852041 UEM852035:UEM852041 UOI852035:UOI852041 UYE852035:UYE852041 VIA852035:VIA852041 VRW852035:VRW852041 WBS852035:WBS852041 WLO852035:WLO852041 WVK852035:WVK852041 C917571:C917577 IY917571:IY917577 SU917571:SU917577 ACQ917571:ACQ917577 AMM917571:AMM917577 AWI917571:AWI917577 BGE917571:BGE917577 BQA917571:BQA917577 BZW917571:BZW917577 CJS917571:CJS917577 CTO917571:CTO917577 DDK917571:DDK917577 DNG917571:DNG917577 DXC917571:DXC917577 EGY917571:EGY917577 EQU917571:EQU917577 FAQ917571:FAQ917577 FKM917571:FKM917577 FUI917571:FUI917577 GEE917571:GEE917577 GOA917571:GOA917577 GXW917571:GXW917577 HHS917571:HHS917577 HRO917571:HRO917577 IBK917571:IBK917577 ILG917571:ILG917577 IVC917571:IVC917577 JEY917571:JEY917577 JOU917571:JOU917577 JYQ917571:JYQ917577 KIM917571:KIM917577 KSI917571:KSI917577 LCE917571:LCE917577 LMA917571:LMA917577 LVW917571:LVW917577 MFS917571:MFS917577 MPO917571:MPO917577 MZK917571:MZK917577 NJG917571:NJG917577 NTC917571:NTC917577 OCY917571:OCY917577 OMU917571:OMU917577 OWQ917571:OWQ917577 PGM917571:PGM917577 PQI917571:PQI917577 QAE917571:QAE917577 QKA917571:QKA917577 QTW917571:QTW917577 RDS917571:RDS917577 RNO917571:RNO917577 RXK917571:RXK917577 SHG917571:SHG917577 SRC917571:SRC917577 TAY917571:TAY917577 TKU917571:TKU917577 TUQ917571:TUQ917577 UEM917571:UEM917577 UOI917571:UOI917577 UYE917571:UYE917577 VIA917571:VIA917577 VRW917571:VRW917577 WBS917571:WBS917577 WLO917571:WLO917577 WVK917571:WVK917577 C983107:C983113 IY983107:IY983113 SU983107:SU983113 ACQ983107:ACQ983113 AMM983107:AMM983113 AWI983107:AWI983113 BGE983107:BGE983113 BQA983107:BQA983113 BZW983107:BZW983113 CJS983107:CJS983113 CTO983107:CTO983113 DDK983107:DDK983113 DNG983107:DNG983113 DXC983107:DXC983113 EGY983107:EGY983113 EQU983107:EQU983113 FAQ983107:FAQ983113 FKM983107:FKM983113 FUI983107:FUI983113 GEE983107:GEE983113 GOA983107:GOA983113 GXW983107:GXW983113 HHS983107:HHS983113 HRO983107:HRO983113 IBK983107:IBK983113 ILG983107:ILG983113 IVC983107:IVC983113 JEY983107:JEY983113 JOU983107:JOU983113 JYQ983107:JYQ983113 KIM983107:KIM983113 KSI983107:KSI983113 LCE983107:LCE983113 LMA983107:LMA983113 LVW983107:LVW983113 MFS983107:MFS983113 MPO983107:MPO983113 MZK983107:MZK983113 NJG983107:NJG983113 NTC983107:NTC983113 OCY983107:OCY983113 OMU983107:OMU983113 OWQ983107:OWQ983113 PGM983107:PGM983113 PQI983107:PQI983113 QAE983107:QAE983113 QKA983107:QKA983113 QTW983107:QTW983113 RDS983107:RDS983113 RNO983107:RNO983113 RXK983107:RXK983113 SHG983107:SHG983113 SRC983107:SRC983113 TAY983107:TAY983113 TKU983107:TKU983113 TUQ983107:TUQ983113 UEM983107:UEM983113 UOI983107:UOI983113 UYE983107:UYE983113 VIA983107:VIA983113 VRW983107:VRW983113 WBS983107:WBS983113 WLO983107:WLO983113 WVK983107:WVK983113" xr:uid="{00000000-0002-0000-0000-000002000000}">
      <formula1>freeextra</formula1>
    </dataValidation>
    <dataValidation type="list" showInputMessage="1" showErrorMessage="1" sqref="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xr:uid="{00000000-0002-0000-0000-000003000000}">
      <formula1>accepted</formula1>
    </dataValidation>
    <dataValidation operator="greaterThanOrEqual" allowBlank="1" showInputMessage="1" showErrorMessage="1" errorTitle="Only numbers" error="Only numbers" sqref="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5:B65556 IX65555:IX65556 ST65555:ST65556 ACP65555:ACP65556 AML65555:AML65556 AWH65555:AWH65556 BGD65555:BGD65556 BPZ65555:BPZ65556 BZV65555:BZV65556 CJR65555:CJR65556 CTN65555:CTN65556 DDJ65555:DDJ65556 DNF65555:DNF65556 DXB65555:DXB65556 EGX65555:EGX65556 EQT65555:EQT65556 FAP65555:FAP65556 FKL65555:FKL65556 FUH65555:FUH65556 GED65555:GED65556 GNZ65555:GNZ65556 GXV65555:GXV65556 HHR65555:HHR65556 HRN65555:HRN65556 IBJ65555:IBJ65556 ILF65555:ILF65556 IVB65555:IVB65556 JEX65555:JEX65556 JOT65555:JOT65556 JYP65555:JYP65556 KIL65555:KIL65556 KSH65555:KSH65556 LCD65555:LCD65556 LLZ65555:LLZ65556 LVV65555:LVV65556 MFR65555:MFR65556 MPN65555:MPN65556 MZJ65555:MZJ65556 NJF65555:NJF65556 NTB65555:NTB65556 OCX65555:OCX65556 OMT65555:OMT65556 OWP65555:OWP65556 PGL65555:PGL65556 PQH65555:PQH65556 QAD65555:QAD65556 QJZ65555:QJZ65556 QTV65555:QTV65556 RDR65555:RDR65556 RNN65555:RNN65556 RXJ65555:RXJ65556 SHF65555:SHF65556 SRB65555:SRB65556 TAX65555:TAX65556 TKT65555:TKT65556 TUP65555:TUP65556 UEL65555:UEL65556 UOH65555:UOH65556 UYD65555:UYD65556 VHZ65555:VHZ65556 VRV65555:VRV65556 WBR65555:WBR65556 WLN65555:WLN65556 WVJ65555:WVJ65556 B131091:B131092 IX131091:IX131092 ST131091:ST131092 ACP131091:ACP131092 AML131091:AML131092 AWH131091:AWH131092 BGD131091:BGD131092 BPZ131091:BPZ131092 BZV131091:BZV131092 CJR131091:CJR131092 CTN131091:CTN131092 DDJ131091:DDJ131092 DNF131091:DNF131092 DXB131091:DXB131092 EGX131091:EGX131092 EQT131091:EQT131092 FAP131091:FAP131092 FKL131091:FKL131092 FUH131091:FUH131092 GED131091:GED131092 GNZ131091:GNZ131092 GXV131091:GXV131092 HHR131091:HHR131092 HRN131091:HRN131092 IBJ131091:IBJ131092 ILF131091:ILF131092 IVB131091:IVB131092 JEX131091:JEX131092 JOT131091:JOT131092 JYP131091:JYP131092 KIL131091:KIL131092 KSH131091:KSH131092 LCD131091:LCD131092 LLZ131091:LLZ131092 LVV131091:LVV131092 MFR131091:MFR131092 MPN131091:MPN131092 MZJ131091:MZJ131092 NJF131091:NJF131092 NTB131091:NTB131092 OCX131091:OCX131092 OMT131091:OMT131092 OWP131091:OWP131092 PGL131091:PGL131092 PQH131091:PQH131092 QAD131091:QAD131092 QJZ131091:QJZ131092 QTV131091:QTV131092 RDR131091:RDR131092 RNN131091:RNN131092 RXJ131091:RXJ131092 SHF131091:SHF131092 SRB131091:SRB131092 TAX131091:TAX131092 TKT131091:TKT131092 TUP131091:TUP131092 UEL131091:UEL131092 UOH131091:UOH131092 UYD131091:UYD131092 VHZ131091:VHZ131092 VRV131091:VRV131092 WBR131091:WBR131092 WLN131091:WLN131092 WVJ131091:WVJ131092 B196627:B196628 IX196627:IX196628 ST196627:ST196628 ACP196627:ACP196628 AML196627:AML196628 AWH196627:AWH196628 BGD196627:BGD196628 BPZ196627:BPZ196628 BZV196627:BZV196628 CJR196627:CJR196628 CTN196627:CTN196628 DDJ196627:DDJ196628 DNF196627:DNF196628 DXB196627:DXB196628 EGX196627:EGX196628 EQT196627:EQT196628 FAP196627:FAP196628 FKL196627:FKL196628 FUH196627:FUH196628 GED196627:GED196628 GNZ196627:GNZ196628 GXV196627:GXV196628 HHR196627:HHR196628 HRN196627:HRN196628 IBJ196627:IBJ196628 ILF196627:ILF196628 IVB196627:IVB196628 JEX196627:JEX196628 JOT196627:JOT196628 JYP196627:JYP196628 KIL196627:KIL196628 KSH196627:KSH196628 LCD196627:LCD196628 LLZ196627:LLZ196628 LVV196627:LVV196628 MFR196627:MFR196628 MPN196627:MPN196628 MZJ196627:MZJ196628 NJF196627:NJF196628 NTB196627:NTB196628 OCX196627:OCX196628 OMT196627:OMT196628 OWP196627:OWP196628 PGL196627:PGL196628 PQH196627:PQH196628 QAD196627:QAD196628 QJZ196627:QJZ196628 QTV196627:QTV196628 RDR196627:RDR196628 RNN196627:RNN196628 RXJ196627:RXJ196628 SHF196627:SHF196628 SRB196627:SRB196628 TAX196627:TAX196628 TKT196627:TKT196628 TUP196627:TUP196628 UEL196627:UEL196628 UOH196627:UOH196628 UYD196627:UYD196628 VHZ196627:VHZ196628 VRV196627:VRV196628 WBR196627:WBR196628 WLN196627:WLN196628 WVJ196627:WVJ196628 B262163:B262164 IX262163:IX262164 ST262163:ST262164 ACP262163:ACP262164 AML262163:AML262164 AWH262163:AWH262164 BGD262163:BGD262164 BPZ262163:BPZ262164 BZV262163:BZV262164 CJR262163:CJR262164 CTN262163:CTN262164 DDJ262163:DDJ262164 DNF262163:DNF262164 DXB262163:DXB262164 EGX262163:EGX262164 EQT262163:EQT262164 FAP262163:FAP262164 FKL262163:FKL262164 FUH262163:FUH262164 GED262163:GED262164 GNZ262163:GNZ262164 GXV262163:GXV262164 HHR262163:HHR262164 HRN262163:HRN262164 IBJ262163:IBJ262164 ILF262163:ILF262164 IVB262163:IVB262164 JEX262163:JEX262164 JOT262163:JOT262164 JYP262163:JYP262164 KIL262163:KIL262164 KSH262163:KSH262164 LCD262163:LCD262164 LLZ262163:LLZ262164 LVV262163:LVV262164 MFR262163:MFR262164 MPN262163:MPN262164 MZJ262163:MZJ262164 NJF262163:NJF262164 NTB262163:NTB262164 OCX262163:OCX262164 OMT262163:OMT262164 OWP262163:OWP262164 PGL262163:PGL262164 PQH262163:PQH262164 QAD262163:QAD262164 QJZ262163:QJZ262164 QTV262163:QTV262164 RDR262163:RDR262164 RNN262163:RNN262164 RXJ262163:RXJ262164 SHF262163:SHF262164 SRB262163:SRB262164 TAX262163:TAX262164 TKT262163:TKT262164 TUP262163:TUP262164 UEL262163:UEL262164 UOH262163:UOH262164 UYD262163:UYD262164 VHZ262163:VHZ262164 VRV262163:VRV262164 WBR262163:WBR262164 WLN262163:WLN262164 WVJ262163:WVJ262164 B327699:B327700 IX327699:IX327700 ST327699:ST327700 ACP327699:ACP327700 AML327699:AML327700 AWH327699:AWH327700 BGD327699:BGD327700 BPZ327699:BPZ327700 BZV327699:BZV327700 CJR327699:CJR327700 CTN327699:CTN327700 DDJ327699:DDJ327700 DNF327699:DNF327700 DXB327699:DXB327700 EGX327699:EGX327700 EQT327699:EQT327700 FAP327699:FAP327700 FKL327699:FKL327700 FUH327699:FUH327700 GED327699:GED327700 GNZ327699:GNZ327700 GXV327699:GXV327700 HHR327699:HHR327700 HRN327699:HRN327700 IBJ327699:IBJ327700 ILF327699:ILF327700 IVB327699:IVB327700 JEX327699:JEX327700 JOT327699:JOT327700 JYP327699:JYP327700 KIL327699:KIL327700 KSH327699:KSH327700 LCD327699:LCD327700 LLZ327699:LLZ327700 LVV327699:LVV327700 MFR327699:MFR327700 MPN327699:MPN327700 MZJ327699:MZJ327700 NJF327699:NJF327700 NTB327699:NTB327700 OCX327699:OCX327700 OMT327699:OMT327700 OWP327699:OWP327700 PGL327699:PGL327700 PQH327699:PQH327700 QAD327699:QAD327700 QJZ327699:QJZ327700 QTV327699:QTV327700 RDR327699:RDR327700 RNN327699:RNN327700 RXJ327699:RXJ327700 SHF327699:SHF327700 SRB327699:SRB327700 TAX327699:TAX327700 TKT327699:TKT327700 TUP327699:TUP327700 UEL327699:UEL327700 UOH327699:UOH327700 UYD327699:UYD327700 VHZ327699:VHZ327700 VRV327699:VRV327700 WBR327699:WBR327700 WLN327699:WLN327700 WVJ327699:WVJ327700 B393235:B393236 IX393235:IX393236 ST393235:ST393236 ACP393235:ACP393236 AML393235:AML393236 AWH393235:AWH393236 BGD393235:BGD393236 BPZ393235:BPZ393236 BZV393235:BZV393236 CJR393235:CJR393236 CTN393235:CTN393236 DDJ393235:DDJ393236 DNF393235:DNF393236 DXB393235:DXB393236 EGX393235:EGX393236 EQT393235:EQT393236 FAP393235:FAP393236 FKL393235:FKL393236 FUH393235:FUH393236 GED393235:GED393236 GNZ393235:GNZ393236 GXV393235:GXV393236 HHR393235:HHR393236 HRN393235:HRN393236 IBJ393235:IBJ393236 ILF393235:ILF393236 IVB393235:IVB393236 JEX393235:JEX393236 JOT393235:JOT393236 JYP393235:JYP393236 KIL393235:KIL393236 KSH393235:KSH393236 LCD393235:LCD393236 LLZ393235:LLZ393236 LVV393235:LVV393236 MFR393235:MFR393236 MPN393235:MPN393236 MZJ393235:MZJ393236 NJF393235:NJF393236 NTB393235:NTB393236 OCX393235:OCX393236 OMT393235:OMT393236 OWP393235:OWP393236 PGL393235:PGL393236 PQH393235:PQH393236 QAD393235:QAD393236 QJZ393235:QJZ393236 QTV393235:QTV393236 RDR393235:RDR393236 RNN393235:RNN393236 RXJ393235:RXJ393236 SHF393235:SHF393236 SRB393235:SRB393236 TAX393235:TAX393236 TKT393235:TKT393236 TUP393235:TUP393236 UEL393235:UEL393236 UOH393235:UOH393236 UYD393235:UYD393236 VHZ393235:VHZ393236 VRV393235:VRV393236 WBR393235:WBR393236 WLN393235:WLN393236 WVJ393235:WVJ393236 B458771:B458772 IX458771:IX458772 ST458771:ST458772 ACP458771:ACP458772 AML458771:AML458772 AWH458771:AWH458772 BGD458771:BGD458772 BPZ458771:BPZ458772 BZV458771:BZV458772 CJR458771:CJR458772 CTN458771:CTN458772 DDJ458771:DDJ458772 DNF458771:DNF458772 DXB458771:DXB458772 EGX458771:EGX458772 EQT458771:EQT458772 FAP458771:FAP458772 FKL458771:FKL458772 FUH458771:FUH458772 GED458771:GED458772 GNZ458771:GNZ458772 GXV458771:GXV458772 HHR458771:HHR458772 HRN458771:HRN458772 IBJ458771:IBJ458772 ILF458771:ILF458772 IVB458771:IVB458772 JEX458771:JEX458772 JOT458771:JOT458772 JYP458771:JYP458772 KIL458771:KIL458772 KSH458771:KSH458772 LCD458771:LCD458772 LLZ458771:LLZ458772 LVV458771:LVV458772 MFR458771:MFR458772 MPN458771:MPN458772 MZJ458771:MZJ458772 NJF458771:NJF458772 NTB458771:NTB458772 OCX458771:OCX458772 OMT458771:OMT458772 OWP458771:OWP458772 PGL458771:PGL458772 PQH458771:PQH458772 QAD458771:QAD458772 QJZ458771:QJZ458772 QTV458771:QTV458772 RDR458771:RDR458772 RNN458771:RNN458772 RXJ458771:RXJ458772 SHF458771:SHF458772 SRB458771:SRB458772 TAX458771:TAX458772 TKT458771:TKT458772 TUP458771:TUP458772 UEL458771:UEL458772 UOH458771:UOH458772 UYD458771:UYD458772 VHZ458771:VHZ458772 VRV458771:VRV458772 WBR458771:WBR458772 WLN458771:WLN458772 WVJ458771:WVJ458772 B524307:B524308 IX524307:IX524308 ST524307:ST524308 ACP524307:ACP524308 AML524307:AML524308 AWH524307:AWH524308 BGD524307:BGD524308 BPZ524307:BPZ524308 BZV524307:BZV524308 CJR524307:CJR524308 CTN524307:CTN524308 DDJ524307:DDJ524308 DNF524307:DNF524308 DXB524307:DXB524308 EGX524307:EGX524308 EQT524307:EQT524308 FAP524307:FAP524308 FKL524307:FKL524308 FUH524307:FUH524308 GED524307:GED524308 GNZ524307:GNZ524308 GXV524307:GXV524308 HHR524307:HHR524308 HRN524307:HRN524308 IBJ524307:IBJ524308 ILF524307:ILF524308 IVB524307:IVB524308 JEX524307:JEX524308 JOT524307:JOT524308 JYP524307:JYP524308 KIL524307:KIL524308 KSH524307:KSH524308 LCD524307:LCD524308 LLZ524307:LLZ524308 LVV524307:LVV524308 MFR524307:MFR524308 MPN524307:MPN524308 MZJ524307:MZJ524308 NJF524307:NJF524308 NTB524307:NTB524308 OCX524307:OCX524308 OMT524307:OMT524308 OWP524307:OWP524308 PGL524307:PGL524308 PQH524307:PQH524308 QAD524307:QAD524308 QJZ524307:QJZ524308 QTV524307:QTV524308 RDR524307:RDR524308 RNN524307:RNN524308 RXJ524307:RXJ524308 SHF524307:SHF524308 SRB524307:SRB524308 TAX524307:TAX524308 TKT524307:TKT524308 TUP524307:TUP524308 UEL524307:UEL524308 UOH524307:UOH524308 UYD524307:UYD524308 VHZ524307:VHZ524308 VRV524307:VRV524308 WBR524307:WBR524308 WLN524307:WLN524308 WVJ524307:WVJ524308 B589843:B589844 IX589843:IX589844 ST589843:ST589844 ACP589843:ACP589844 AML589843:AML589844 AWH589843:AWH589844 BGD589843:BGD589844 BPZ589843:BPZ589844 BZV589843:BZV589844 CJR589843:CJR589844 CTN589843:CTN589844 DDJ589843:DDJ589844 DNF589843:DNF589844 DXB589843:DXB589844 EGX589843:EGX589844 EQT589843:EQT589844 FAP589843:FAP589844 FKL589843:FKL589844 FUH589843:FUH589844 GED589843:GED589844 GNZ589843:GNZ589844 GXV589843:GXV589844 HHR589843:HHR589844 HRN589843:HRN589844 IBJ589843:IBJ589844 ILF589843:ILF589844 IVB589843:IVB589844 JEX589843:JEX589844 JOT589843:JOT589844 JYP589843:JYP589844 KIL589843:KIL589844 KSH589843:KSH589844 LCD589843:LCD589844 LLZ589843:LLZ589844 LVV589843:LVV589844 MFR589843:MFR589844 MPN589843:MPN589844 MZJ589843:MZJ589844 NJF589843:NJF589844 NTB589843:NTB589844 OCX589843:OCX589844 OMT589843:OMT589844 OWP589843:OWP589844 PGL589843:PGL589844 PQH589843:PQH589844 QAD589843:QAD589844 QJZ589843:QJZ589844 QTV589843:QTV589844 RDR589843:RDR589844 RNN589843:RNN589844 RXJ589843:RXJ589844 SHF589843:SHF589844 SRB589843:SRB589844 TAX589843:TAX589844 TKT589843:TKT589844 TUP589843:TUP589844 UEL589843:UEL589844 UOH589843:UOH589844 UYD589843:UYD589844 VHZ589843:VHZ589844 VRV589843:VRV589844 WBR589843:WBR589844 WLN589843:WLN589844 WVJ589843:WVJ589844 B655379:B655380 IX655379:IX655380 ST655379:ST655380 ACP655379:ACP655380 AML655379:AML655380 AWH655379:AWH655380 BGD655379:BGD655380 BPZ655379:BPZ655380 BZV655379:BZV655380 CJR655379:CJR655380 CTN655379:CTN655380 DDJ655379:DDJ655380 DNF655379:DNF655380 DXB655379:DXB655380 EGX655379:EGX655380 EQT655379:EQT655380 FAP655379:FAP655380 FKL655379:FKL655380 FUH655379:FUH655380 GED655379:GED655380 GNZ655379:GNZ655380 GXV655379:GXV655380 HHR655379:HHR655380 HRN655379:HRN655380 IBJ655379:IBJ655380 ILF655379:ILF655380 IVB655379:IVB655380 JEX655379:JEX655380 JOT655379:JOT655380 JYP655379:JYP655380 KIL655379:KIL655380 KSH655379:KSH655380 LCD655379:LCD655380 LLZ655379:LLZ655380 LVV655379:LVV655380 MFR655379:MFR655380 MPN655379:MPN655380 MZJ655379:MZJ655380 NJF655379:NJF655380 NTB655379:NTB655380 OCX655379:OCX655380 OMT655379:OMT655380 OWP655379:OWP655380 PGL655379:PGL655380 PQH655379:PQH655380 QAD655379:QAD655380 QJZ655379:QJZ655380 QTV655379:QTV655380 RDR655379:RDR655380 RNN655379:RNN655380 RXJ655379:RXJ655380 SHF655379:SHF655380 SRB655379:SRB655380 TAX655379:TAX655380 TKT655379:TKT655380 TUP655379:TUP655380 UEL655379:UEL655380 UOH655379:UOH655380 UYD655379:UYD655380 VHZ655379:VHZ655380 VRV655379:VRV655380 WBR655379:WBR655380 WLN655379:WLN655380 WVJ655379:WVJ655380 B720915:B720916 IX720915:IX720916 ST720915:ST720916 ACP720915:ACP720916 AML720915:AML720916 AWH720915:AWH720916 BGD720915:BGD720916 BPZ720915:BPZ720916 BZV720915:BZV720916 CJR720915:CJR720916 CTN720915:CTN720916 DDJ720915:DDJ720916 DNF720915:DNF720916 DXB720915:DXB720916 EGX720915:EGX720916 EQT720915:EQT720916 FAP720915:FAP720916 FKL720915:FKL720916 FUH720915:FUH720916 GED720915:GED720916 GNZ720915:GNZ720916 GXV720915:GXV720916 HHR720915:HHR720916 HRN720915:HRN720916 IBJ720915:IBJ720916 ILF720915:ILF720916 IVB720915:IVB720916 JEX720915:JEX720916 JOT720915:JOT720916 JYP720915:JYP720916 KIL720915:KIL720916 KSH720915:KSH720916 LCD720915:LCD720916 LLZ720915:LLZ720916 LVV720915:LVV720916 MFR720915:MFR720916 MPN720915:MPN720916 MZJ720915:MZJ720916 NJF720915:NJF720916 NTB720915:NTB720916 OCX720915:OCX720916 OMT720915:OMT720916 OWP720915:OWP720916 PGL720915:PGL720916 PQH720915:PQH720916 QAD720915:QAD720916 QJZ720915:QJZ720916 QTV720915:QTV720916 RDR720915:RDR720916 RNN720915:RNN720916 RXJ720915:RXJ720916 SHF720915:SHF720916 SRB720915:SRB720916 TAX720915:TAX720916 TKT720915:TKT720916 TUP720915:TUP720916 UEL720915:UEL720916 UOH720915:UOH720916 UYD720915:UYD720916 VHZ720915:VHZ720916 VRV720915:VRV720916 WBR720915:WBR720916 WLN720915:WLN720916 WVJ720915:WVJ720916 B786451:B786452 IX786451:IX786452 ST786451:ST786452 ACP786451:ACP786452 AML786451:AML786452 AWH786451:AWH786452 BGD786451:BGD786452 BPZ786451:BPZ786452 BZV786451:BZV786452 CJR786451:CJR786452 CTN786451:CTN786452 DDJ786451:DDJ786452 DNF786451:DNF786452 DXB786451:DXB786452 EGX786451:EGX786452 EQT786451:EQT786452 FAP786451:FAP786452 FKL786451:FKL786452 FUH786451:FUH786452 GED786451:GED786452 GNZ786451:GNZ786452 GXV786451:GXV786452 HHR786451:HHR786452 HRN786451:HRN786452 IBJ786451:IBJ786452 ILF786451:ILF786452 IVB786451:IVB786452 JEX786451:JEX786452 JOT786451:JOT786452 JYP786451:JYP786452 KIL786451:KIL786452 KSH786451:KSH786452 LCD786451:LCD786452 LLZ786451:LLZ786452 LVV786451:LVV786452 MFR786451:MFR786452 MPN786451:MPN786452 MZJ786451:MZJ786452 NJF786451:NJF786452 NTB786451:NTB786452 OCX786451:OCX786452 OMT786451:OMT786452 OWP786451:OWP786452 PGL786451:PGL786452 PQH786451:PQH786452 QAD786451:QAD786452 QJZ786451:QJZ786452 QTV786451:QTV786452 RDR786451:RDR786452 RNN786451:RNN786452 RXJ786451:RXJ786452 SHF786451:SHF786452 SRB786451:SRB786452 TAX786451:TAX786452 TKT786451:TKT786452 TUP786451:TUP786452 UEL786451:UEL786452 UOH786451:UOH786452 UYD786451:UYD786452 VHZ786451:VHZ786452 VRV786451:VRV786452 WBR786451:WBR786452 WLN786451:WLN786452 WVJ786451:WVJ786452 B851987:B851988 IX851987:IX851988 ST851987:ST851988 ACP851987:ACP851988 AML851987:AML851988 AWH851987:AWH851988 BGD851987:BGD851988 BPZ851987:BPZ851988 BZV851987:BZV851988 CJR851987:CJR851988 CTN851987:CTN851988 DDJ851987:DDJ851988 DNF851987:DNF851988 DXB851987:DXB851988 EGX851987:EGX851988 EQT851987:EQT851988 FAP851987:FAP851988 FKL851987:FKL851988 FUH851987:FUH851988 GED851987:GED851988 GNZ851987:GNZ851988 GXV851987:GXV851988 HHR851987:HHR851988 HRN851987:HRN851988 IBJ851987:IBJ851988 ILF851987:ILF851988 IVB851987:IVB851988 JEX851987:JEX851988 JOT851987:JOT851988 JYP851987:JYP851988 KIL851987:KIL851988 KSH851987:KSH851988 LCD851987:LCD851988 LLZ851987:LLZ851988 LVV851987:LVV851988 MFR851987:MFR851988 MPN851987:MPN851988 MZJ851987:MZJ851988 NJF851987:NJF851988 NTB851987:NTB851988 OCX851987:OCX851988 OMT851987:OMT851988 OWP851987:OWP851988 PGL851987:PGL851988 PQH851987:PQH851988 QAD851987:QAD851988 QJZ851987:QJZ851988 QTV851987:QTV851988 RDR851987:RDR851988 RNN851987:RNN851988 RXJ851987:RXJ851988 SHF851987:SHF851988 SRB851987:SRB851988 TAX851987:TAX851988 TKT851987:TKT851988 TUP851987:TUP851988 UEL851987:UEL851988 UOH851987:UOH851988 UYD851987:UYD851988 VHZ851987:VHZ851988 VRV851987:VRV851988 WBR851987:WBR851988 WLN851987:WLN851988 WVJ851987:WVJ851988 B917523:B917524 IX917523:IX917524 ST917523:ST917524 ACP917523:ACP917524 AML917523:AML917524 AWH917523:AWH917524 BGD917523:BGD917524 BPZ917523:BPZ917524 BZV917523:BZV917524 CJR917523:CJR917524 CTN917523:CTN917524 DDJ917523:DDJ917524 DNF917523:DNF917524 DXB917523:DXB917524 EGX917523:EGX917524 EQT917523:EQT917524 FAP917523:FAP917524 FKL917523:FKL917524 FUH917523:FUH917524 GED917523:GED917524 GNZ917523:GNZ917524 GXV917523:GXV917524 HHR917523:HHR917524 HRN917523:HRN917524 IBJ917523:IBJ917524 ILF917523:ILF917524 IVB917523:IVB917524 JEX917523:JEX917524 JOT917523:JOT917524 JYP917523:JYP917524 KIL917523:KIL917524 KSH917523:KSH917524 LCD917523:LCD917524 LLZ917523:LLZ917524 LVV917523:LVV917524 MFR917523:MFR917524 MPN917523:MPN917524 MZJ917523:MZJ917524 NJF917523:NJF917524 NTB917523:NTB917524 OCX917523:OCX917524 OMT917523:OMT917524 OWP917523:OWP917524 PGL917523:PGL917524 PQH917523:PQH917524 QAD917523:QAD917524 QJZ917523:QJZ917524 QTV917523:QTV917524 RDR917523:RDR917524 RNN917523:RNN917524 RXJ917523:RXJ917524 SHF917523:SHF917524 SRB917523:SRB917524 TAX917523:TAX917524 TKT917523:TKT917524 TUP917523:TUP917524 UEL917523:UEL917524 UOH917523:UOH917524 UYD917523:UYD917524 VHZ917523:VHZ917524 VRV917523:VRV917524 WBR917523:WBR917524 WLN917523:WLN917524 WVJ917523:WVJ917524 B983059:B983060 IX983059:IX983060 ST983059:ST983060 ACP983059:ACP983060 AML983059:AML983060 AWH983059:AWH983060 BGD983059:BGD983060 BPZ983059:BPZ983060 BZV983059:BZV983060 CJR983059:CJR983060 CTN983059:CTN983060 DDJ983059:DDJ983060 DNF983059:DNF983060 DXB983059:DXB983060 EGX983059:EGX983060 EQT983059:EQT983060 FAP983059:FAP983060 FKL983059:FKL983060 FUH983059:FUH983060 GED983059:GED983060 GNZ983059:GNZ983060 GXV983059:GXV983060 HHR983059:HHR983060 HRN983059:HRN983060 IBJ983059:IBJ983060 ILF983059:ILF983060 IVB983059:IVB983060 JEX983059:JEX983060 JOT983059:JOT983060 JYP983059:JYP983060 KIL983059:KIL983060 KSH983059:KSH983060 LCD983059:LCD983060 LLZ983059:LLZ983060 LVV983059:LVV983060 MFR983059:MFR983060 MPN983059:MPN983060 MZJ983059:MZJ983060 NJF983059:NJF983060 NTB983059:NTB983060 OCX983059:OCX983060 OMT983059:OMT983060 OWP983059:OWP983060 PGL983059:PGL983060 PQH983059:PQH983060 QAD983059:QAD983060 QJZ983059:QJZ983060 QTV983059:QTV983060 RDR983059:RDR983060 RNN983059:RNN983060 RXJ983059:RXJ983060 SHF983059:SHF983060 SRB983059:SRB983060 TAX983059:TAX983060 TKT983059:TKT983060 TUP983059:TUP983060 UEL983059:UEL983060 UOH983059:UOH983060 UYD983059:UYD983060 VHZ983059:VHZ983060 VRV983059:VRV983060 WBR983059:WBR983060 WLN983059:WLN983060 WVJ983059:WVJ983060 C23:C25 IY23:IY25 SU23:SU25 ACQ23:ACQ25 AMM23:AMM25 AWI23:AWI25 BGE23:BGE25 BQA23:BQA25 BZW23:BZW25 CJS23:CJS25 CTO23:CTO25 DDK23:DDK25 DNG23:DNG25 DXC23:DXC25 EGY23:EGY25 EQU23:EQU25 FAQ23:FAQ25 FKM23:FKM25 FUI23:FUI25 GEE23:GEE25 GOA23:GOA25 GXW23:GXW25 HHS23:HHS25 HRO23:HRO25 IBK23:IBK25 ILG23:ILG25 IVC23:IVC25 JEY23:JEY25 JOU23:JOU25 JYQ23:JYQ25 KIM23:KIM25 KSI23:KSI25 LCE23:LCE25 LMA23:LMA25 LVW23:LVW25 MFS23:MFS25 MPO23:MPO25 MZK23:MZK25 NJG23:NJG25 NTC23:NTC25 OCY23:OCY25 OMU23:OMU25 OWQ23:OWQ25 PGM23:PGM25 PQI23:PQI25 QAE23:QAE25 QKA23:QKA25 QTW23:QTW25 RDS23:RDS25 RNO23:RNO25 RXK23:RXK25 SHG23:SHG25 SRC23:SRC25 TAY23:TAY25 TKU23:TKU25 TUQ23:TUQ25 UEM23:UEM25 UOI23:UOI25 UYE23:UYE25 VIA23:VIA25 VRW23:VRW25 WBS23:WBS25 WLO23:WLO25 WVK23:WVK25 C65558:C65560 IY65558:IY65560 SU65558:SU65560 ACQ65558:ACQ65560 AMM65558:AMM65560 AWI65558:AWI65560 BGE65558:BGE65560 BQA65558:BQA65560 BZW65558:BZW65560 CJS65558:CJS65560 CTO65558:CTO65560 DDK65558:DDK65560 DNG65558:DNG65560 DXC65558:DXC65560 EGY65558:EGY65560 EQU65558:EQU65560 FAQ65558:FAQ65560 FKM65558:FKM65560 FUI65558:FUI65560 GEE65558:GEE65560 GOA65558:GOA65560 GXW65558:GXW65560 HHS65558:HHS65560 HRO65558:HRO65560 IBK65558:IBK65560 ILG65558:ILG65560 IVC65558:IVC65560 JEY65558:JEY65560 JOU65558:JOU65560 JYQ65558:JYQ65560 KIM65558:KIM65560 KSI65558:KSI65560 LCE65558:LCE65560 LMA65558:LMA65560 LVW65558:LVW65560 MFS65558:MFS65560 MPO65558:MPO65560 MZK65558:MZK65560 NJG65558:NJG65560 NTC65558:NTC65560 OCY65558:OCY65560 OMU65558:OMU65560 OWQ65558:OWQ65560 PGM65558:PGM65560 PQI65558:PQI65560 QAE65558:QAE65560 QKA65558:QKA65560 QTW65558:QTW65560 RDS65558:RDS65560 RNO65558:RNO65560 RXK65558:RXK65560 SHG65558:SHG65560 SRC65558:SRC65560 TAY65558:TAY65560 TKU65558:TKU65560 TUQ65558:TUQ65560 UEM65558:UEM65560 UOI65558:UOI65560 UYE65558:UYE65560 VIA65558:VIA65560 VRW65558:VRW65560 WBS65558:WBS65560 WLO65558:WLO65560 WVK65558:WVK65560 C131094:C131096 IY131094:IY131096 SU131094:SU131096 ACQ131094:ACQ131096 AMM131094:AMM131096 AWI131094:AWI131096 BGE131094:BGE131096 BQA131094:BQA131096 BZW131094:BZW131096 CJS131094:CJS131096 CTO131094:CTO131096 DDK131094:DDK131096 DNG131094:DNG131096 DXC131094:DXC131096 EGY131094:EGY131096 EQU131094:EQU131096 FAQ131094:FAQ131096 FKM131094:FKM131096 FUI131094:FUI131096 GEE131094:GEE131096 GOA131094:GOA131096 GXW131094:GXW131096 HHS131094:HHS131096 HRO131094:HRO131096 IBK131094:IBK131096 ILG131094:ILG131096 IVC131094:IVC131096 JEY131094:JEY131096 JOU131094:JOU131096 JYQ131094:JYQ131096 KIM131094:KIM131096 KSI131094:KSI131096 LCE131094:LCE131096 LMA131094:LMA131096 LVW131094:LVW131096 MFS131094:MFS131096 MPO131094:MPO131096 MZK131094:MZK131096 NJG131094:NJG131096 NTC131094:NTC131096 OCY131094:OCY131096 OMU131094:OMU131096 OWQ131094:OWQ131096 PGM131094:PGM131096 PQI131094:PQI131096 QAE131094:QAE131096 QKA131094:QKA131096 QTW131094:QTW131096 RDS131094:RDS131096 RNO131094:RNO131096 RXK131094:RXK131096 SHG131094:SHG131096 SRC131094:SRC131096 TAY131094:TAY131096 TKU131094:TKU131096 TUQ131094:TUQ131096 UEM131094:UEM131096 UOI131094:UOI131096 UYE131094:UYE131096 VIA131094:VIA131096 VRW131094:VRW131096 WBS131094:WBS131096 WLO131094:WLO131096 WVK131094:WVK131096 C196630:C196632 IY196630:IY196632 SU196630:SU196632 ACQ196630:ACQ196632 AMM196630:AMM196632 AWI196630:AWI196632 BGE196630:BGE196632 BQA196630:BQA196632 BZW196630:BZW196632 CJS196630:CJS196632 CTO196630:CTO196632 DDK196630:DDK196632 DNG196630:DNG196632 DXC196630:DXC196632 EGY196630:EGY196632 EQU196630:EQU196632 FAQ196630:FAQ196632 FKM196630:FKM196632 FUI196630:FUI196632 GEE196630:GEE196632 GOA196630:GOA196632 GXW196630:GXW196632 HHS196630:HHS196632 HRO196630:HRO196632 IBK196630:IBK196632 ILG196630:ILG196632 IVC196630:IVC196632 JEY196630:JEY196632 JOU196630:JOU196632 JYQ196630:JYQ196632 KIM196630:KIM196632 KSI196630:KSI196632 LCE196630:LCE196632 LMA196630:LMA196632 LVW196630:LVW196632 MFS196630:MFS196632 MPO196630:MPO196632 MZK196630:MZK196632 NJG196630:NJG196632 NTC196630:NTC196632 OCY196630:OCY196632 OMU196630:OMU196632 OWQ196630:OWQ196632 PGM196630:PGM196632 PQI196630:PQI196632 QAE196630:QAE196632 QKA196630:QKA196632 QTW196630:QTW196632 RDS196630:RDS196632 RNO196630:RNO196632 RXK196630:RXK196632 SHG196630:SHG196632 SRC196630:SRC196632 TAY196630:TAY196632 TKU196630:TKU196632 TUQ196630:TUQ196632 UEM196630:UEM196632 UOI196630:UOI196632 UYE196630:UYE196632 VIA196630:VIA196632 VRW196630:VRW196632 WBS196630:WBS196632 WLO196630:WLO196632 WVK196630:WVK196632 C262166:C262168 IY262166:IY262168 SU262166:SU262168 ACQ262166:ACQ262168 AMM262166:AMM262168 AWI262166:AWI262168 BGE262166:BGE262168 BQA262166:BQA262168 BZW262166:BZW262168 CJS262166:CJS262168 CTO262166:CTO262168 DDK262166:DDK262168 DNG262166:DNG262168 DXC262166:DXC262168 EGY262166:EGY262168 EQU262166:EQU262168 FAQ262166:FAQ262168 FKM262166:FKM262168 FUI262166:FUI262168 GEE262166:GEE262168 GOA262166:GOA262168 GXW262166:GXW262168 HHS262166:HHS262168 HRO262166:HRO262168 IBK262166:IBK262168 ILG262166:ILG262168 IVC262166:IVC262168 JEY262166:JEY262168 JOU262166:JOU262168 JYQ262166:JYQ262168 KIM262166:KIM262168 KSI262166:KSI262168 LCE262166:LCE262168 LMA262166:LMA262168 LVW262166:LVW262168 MFS262166:MFS262168 MPO262166:MPO262168 MZK262166:MZK262168 NJG262166:NJG262168 NTC262166:NTC262168 OCY262166:OCY262168 OMU262166:OMU262168 OWQ262166:OWQ262168 PGM262166:PGM262168 PQI262166:PQI262168 QAE262166:QAE262168 QKA262166:QKA262168 QTW262166:QTW262168 RDS262166:RDS262168 RNO262166:RNO262168 RXK262166:RXK262168 SHG262166:SHG262168 SRC262166:SRC262168 TAY262166:TAY262168 TKU262166:TKU262168 TUQ262166:TUQ262168 UEM262166:UEM262168 UOI262166:UOI262168 UYE262166:UYE262168 VIA262166:VIA262168 VRW262166:VRW262168 WBS262166:WBS262168 WLO262166:WLO262168 WVK262166:WVK262168 C327702:C327704 IY327702:IY327704 SU327702:SU327704 ACQ327702:ACQ327704 AMM327702:AMM327704 AWI327702:AWI327704 BGE327702:BGE327704 BQA327702:BQA327704 BZW327702:BZW327704 CJS327702:CJS327704 CTO327702:CTO327704 DDK327702:DDK327704 DNG327702:DNG327704 DXC327702:DXC327704 EGY327702:EGY327704 EQU327702:EQU327704 FAQ327702:FAQ327704 FKM327702:FKM327704 FUI327702:FUI327704 GEE327702:GEE327704 GOA327702:GOA327704 GXW327702:GXW327704 HHS327702:HHS327704 HRO327702:HRO327704 IBK327702:IBK327704 ILG327702:ILG327704 IVC327702:IVC327704 JEY327702:JEY327704 JOU327702:JOU327704 JYQ327702:JYQ327704 KIM327702:KIM327704 KSI327702:KSI327704 LCE327702:LCE327704 LMA327702:LMA327704 LVW327702:LVW327704 MFS327702:MFS327704 MPO327702:MPO327704 MZK327702:MZK327704 NJG327702:NJG327704 NTC327702:NTC327704 OCY327702:OCY327704 OMU327702:OMU327704 OWQ327702:OWQ327704 PGM327702:PGM327704 PQI327702:PQI327704 QAE327702:QAE327704 QKA327702:QKA327704 QTW327702:QTW327704 RDS327702:RDS327704 RNO327702:RNO327704 RXK327702:RXK327704 SHG327702:SHG327704 SRC327702:SRC327704 TAY327702:TAY327704 TKU327702:TKU327704 TUQ327702:TUQ327704 UEM327702:UEM327704 UOI327702:UOI327704 UYE327702:UYE327704 VIA327702:VIA327704 VRW327702:VRW327704 WBS327702:WBS327704 WLO327702:WLO327704 WVK327702:WVK327704 C393238:C393240 IY393238:IY393240 SU393238:SU393240 ACQ393238:ACQ393240 AMM393238:AMM393240 AWI393238:AWI393240 BGE393238:BGE393240 BQA393238:BQA393240 BZW393238:BZW393240 CJS393238:CJS393240 CTO393238:CTO393240 DDK393238:DDK393240 DNG393238:DNG393240 DXC393238:DXC393240 EGY393238:EGY393240 EQU393238:EQU393240 FAQ393238:FAQ393240 FKM393238:FKM393240 FUI393238:FUI393240 GEE393238:GEE393240 GOA393238:GOA393240 GXW393238:GXW393240 HHS393238:HHS393240 HRO393238:HRO393240 IBK393238:IBK393240 ILG393238:ILG393240 IVC393238:IVC393240 JEY393238:JEY393240 JOU393238:JOU393240 JYQ393238:JYQ393240 KIM393238:KIM393240 KSI393238:KSI393240 LCE393238:LCE393240 LMA393238:LMA393240 LVW393238:LVW393240 MFS393238:MFS393240 MPO393238:MPO393240 MZK393238:MZK393240 NJG393238:NJG393240 NTC393238:NTC393240 OCY393238:OCY393240 OMU393238:OMU393240 OWQ393238:OWQ393240 PGM393238:PGM393240 PQI393238:PQI393240 QAE393238:QAE393240 QKA393238:QKA393240 QTW393238:QTW393240 RDS393238:RDS393240 RNO393238:RNO393240 RXK393238:RXK393240 SHG393238:SHG393240 SRC393238:SRC393240 TAY393238:TAY393240 TKU393238:TKU393240 TUQ393238:TUQ393240 UEM393238:UEM393240 UOI393238:UOI393240 UYE393238:UYE393240 VIA393238:VIA393240 VRW393238:VRW393240 WBS393238:WBS393240 WLO393238:WLO393240 WVK393238:WVK393240 C458774:C458776 IY458774:IY458776 SU458774:SU458776 ACQ458774:ACQ458776 AMM458774:AMM458776 AWI458774:AWI458776 BGE458774:BGE458776 BQA458774:BQA458776 BZW458774:BZW458776 CJS458774:CJS458776 CTO458774:CTO458776 DDK458774:DDK458776 DNG458774:DNG458776 DXC458774:DXC458776 EGY458774:EGY458776 EQU458774:EQU458776 FAQ458774:FAQ458776 FKM458774:FKM458776 FUI458774:FUI458776 GEE458774:GEE458776 GOA458774:GOA458776 GXW458774:GXW458776 HHS458774:HHS458776 HRO458774:HRO458776 IBK458774:IBK458776 ILG458774:ILG458776 IVC458774:IVC458776 JEY458774:JEY458776 JOU458774:JOU458776 JYQ458774:JYQ458776 KIM458774:KIM458776 KSI458774:KSI458776 LCE458774:LCE458776 LMA458774:LMA458776 LVW458774:LVW458776 MFS458774:MFS458776 MPO458774:MPO458776 MZK458774:MZK458776 NJG458774:NJG458776 NTC458774:NTC458776 OCY458774:OCY458776 OMU458774:OMU458776 OWQ458774:OWQ458776 PGM458774:PGM458776 PQI458774:PQI458776 QAE458774:QAE458776 QKA458774:QKA458776 QTW458774:QTW458776 RDS458774:RDS458776 RNO458774:RNO458776 RXK458774:RXK458776 SHG458774:SHG458776 SRC458774:SRC458776 TAY458774:TAY458776 TKU458774:TKU458776 TUQ458774:TUQ458776 UEM458774:UEM458776 UOI458774:UOI458776 UYE458774:UYE458776 VIA458774:VIA458776 VRW458774:VRW458776 WBS458774:WBS458776 WLO458774:WLO458776 WVK458774:WVK458776 C524310:C524312 IY524310:IY524312 SU524310:SU524312 ACQ524310:ACQ524312 AMM524310:AMM524312 AWI524310:AWI524312 BGE524310:BGE524312 BQA524310:BQA524312 BZW524310:BZW524312 CJS524310:CJS524312 CTO524310:CTO524312 DDK524310:DDK524312 DNG524310:DNG524312 DXC524310:DXC524312 EGY524310:EGY524312 EQU524310:EQU524312 FAQ524310:FAQ524312 FKM524310:FKM524312 FUI524310:FUI524312 GEE524310:GEE524312 GOA524310:GOA524312 GXW524310:GXW524312 HHS524310:HHS524312 HRO524310:HRO524312 IBK524310:IBK524312 ILG524310:ILG524312 IVC524310:IVC524312 JEY524310:JEY524312 JOU524310:JOU524312 JYQ524310:JYQ524312 KIM524310:KIM524312 KSI524310:KSI524312 LCE524310:LCE524312 LMA524310:LMA524312 LVW524310:LVW524312 MFS524310:MFS524312 MPO524310:MPO524312 MZK524310:MZK524312 NJG524310:NJG524312 NTC524310:NTC524312 OCY524310:OCY524312 OMU524310:OMU524312 OWQ524310:OWQ524312 PGM524310:PGM524312 PQI524310:PQI524312 QAE524310:QAE524312 QKA524310:QKA524312 QTW524310:QTW524312 RDS524310:RDS524312 RNO524310:RNO524312 RXK524310:RXK524312 SHG524310:SHG524312 SRC524310:SRC524312 TAY524310:TAY524312 TKU524310:TKU524312 TUQ524310:TUQ524312 UEM524310:UEM524312 UOI524310:UOI524312 UYE524310:UYE524312 VIA524310:VIA524312 VRW524310:VRW524312 WBS524310:WBS524312 WLO524310:WLO524312 WVK524310:WVK524312 C589846:C589848 IY589846:IY589848 SU589846:SU589848 ACQ589846:ACQ589848 AMM589846:AMM589848 AWI589846:AWI589848 BGE589846:BGE589848 BQA589846:BQA589848 BZW589846:BZW589848 CJS589846:CJS589848 CTO589846:CTO589848 DDK589846:DDK589848 DNG589846:DNG589848 DXC589846:DXC589848 EGY589846:EGY589848 EQU589846:EQU589848 FAQ589846:FAQ589848 FKM589846:FKM589848 FUI589846:FUI589848 GEE589846:GEE589848 GOA589846:GOA589848 GXW589846:GXW589848 HHS589846:HHS589848 HRO589846:HRO589848 IBK589846:IBK589848 ILG589846:ILG589848 IVC589846:IVC589848 JEY589846:JEY589848 JOU589846:JOU589848 JYQ589846:JYQ589848 KIM589846:KIM589848 KSI589846:KSI589848 LCE589846:LCE589848 LMA589846:LMA589848 LVW589846:LVW589848 MFS589846:MFS589848 MPO589846:MPO589848 MZK589846:MZK589848 NJG589846:NJG589848 NTC589846:NTC589848 OCY589846:OCY589848 OMU589846:OMU589848 OWQ589846:OWQ589848 PGM589846:PGM589848 PQI589846:PQI589848 QAE589846:QAE589848 QKA589846:QKA589848 QTW589846:QTW589848 RDS589846:RDS589848 RNO589846:RNO589848 RXK589846:RXK589848 SHG589846:SHG589848 SRC589846:SRC589848 TAY589846:TAY589848 TKU589846:TKU589848 TUQ589846:TUQ589848 UEM589846:UEM589848 UOI589846:UOI589848 UYE589846:UYE589848 VIA589846:VIA589848 VRW589846:VRW589848 WBS589846:WBS589848 WLO589846:WLO589848 WVK589846:WVK589848 C655382:C655384 IY655382:IY655384 SU655382:SU655384 ACQ655382:ACQ655384 AMM655382:AMM655384 AWI655382:AWI655384 BGE655382:BGE655384 BQA655382:BQA655384 BZW655382:BZW655384 CJS655382:CJS655384 CTO655382:CTO655384 DDK655382:DDK655384 DNG655382:DNG655384 DXC655382:DXC655384 EGY655382:EGY655384 EQU655382:EQU655384 FAQ655382:FAQ655384 FKM655382:FKM655384 FUI655382:FUI655384 GEE655382:GEE655384 GOA655382:GOA655384 GXW655382:GXW655384 HHS655382:HHS655384 HRO655382:HRO655384 IBK655382:IBK655384 ILG655382:ILG655384 IVC655382:IVC655384 JEY655382:JEY655384 JOU655382:JOU655384 JYQ655382:JYQ655384 KIM655382:KIM655384 KSI655382:KSI655384 LCE655382:LCE655384 LMA655382:LMA655384 LVW655382:LVW655384 MFS655382:MFS655384 MPO655382:MPO655384 MZK655382:MZK655384 NJG655382:NJG655384 NTC655382:NTC655384 OCY655382:OCY655384 OMU655382:OMU655384 OWQ655382:OWQ655384 PGM655382:PGM655384 PQI655382:PQI655384 QAE655382:QAE655384 QKA655382:QKA655384 QTW655382:QTW655384 RDS655382:RDS655384 RNO655382:RNO655384 RXK655382:RXK655384 SHG655382:SHG655384 SRC655382:SRC655384 TAY655382:TAY655384 TKU655382:TKU655384 TUQ655382:TUQ655384 UEM655382:UEM655384 UOI655382:UOI655384 UYE655382:UYE655384 VIA655382:VIA655384 VRW655382:VRW655384 WBS655382:WBS655384 WLO655382:WLO655384 WVK655382:WVK655384 C720918:C720920 IY720918:IY720920 SU720918:SU720920 ACQ720918:ACQ720920 AMM720918:AMM720920 AWI720918:AWI720920 BGE720918:BGE720920 BQA720918:BQA720920 BZW720918:BZW720920 CJS720918:CJS720920 CTO720918:CTO720920 DDK720918:DDK720920 DNG720918:DNG720920 DXC720918:DXC720920 EGY720918:EGY720920 EQU720918:EQU720920 FAQ720918:FAQ720920 FKM720918:FKM720920 FUI720918:FUI720920 GEE720918:GEE720920 GOA720918:GOA720920 GXW720918:GXW720920 HHS720918:HHS720920 HRO720918:HRO720920 IBK720918:IBK720920 ILG720918:ILG720920 IVC720918:IVC720920 JEY720918:JEY720920 JOU720918:JOU720920 JYQ720918:JYQ720920 KIM720918:KIM720920 KSI720918:KSI720920 LCE720918:LCE720920 LMA720918:LMA720920 LVW720918:LVW720920 MFS720918:MFS720920 MPO720918:MPO720920 MZK720918:MZK720920 NJG720918:NJG720920 NTC720918:NTC720920 OCY720918:OCY720920 OMU720918:OMU720920 OWQ720918:OWQ720920 PGM720918:PGM720920 PQI720918:PQI720920 QAE720918:QAE720920 QKA720918:QKA720920 QTW720918:QTW720920 RDS720918:RDS720920 RNO720918:RNO720920 RXK720918:RXK720920 SHG720918:SHG720920 SRC720918:SRC720920 TAY720918:TAY720920 TKU720918:TKU720920 TUQ720918:TUQ720920 UEM720918:UEM720920 UOI720918:UOI720920 UYE720918:UYE720920 VIA720918:VIA720920 VRW720918:VRW720920 WBS720918:WBS720920 WLO720918:WLO720920 WVK720918:WVK720920 C786454:C786456 IY786454:IY786456 SU786454:SU786456 ACQ786454:ACQ786456 AMM786454:AMM786456 AWI786454:AWI786456 BGE786454:BGE786456 BQA786454:BQA786456 BZW786454:BZW786456 CJS786454:CJS786456 CTO786454:CTO786456 DDK786454:DDK786456 DNG786454:DNG786456 DXC786454:DXC786456 EGY786454:EGY786456 EQU786454:EQU786456 FAQ786454:FAQ786456 FKM786454:FKM786456 FUI786454:FUI786456 GEE786454:GEE786456 GOA786454:GOA786456 GXW786454:GXW786456 HHS786454:HHS786456 HRO786454:HRO786456 IBK786454:IBK786456 ILG786454:ILG786456 IVC786454:IVC786456 JEY786454:JEY786456 JOU786454:JOU786456 JYQ786454:JYQ786456 KIM786454:KIM786456 KSI786454:KSI786456 LCE786454:LCE786456 LMA786454:LMA786456 LVW786454:LVW786456 MFS786454:MFS786456 MPO786454:MPO786456 MZK786454:MZK786456 NJG786454:NJG786456 NTC786454:NTC786456 OCY786454:OCY786456 OMU786454:OMU786456 OWQ786454:OWQ786456 PGM786454:PGM786456 PQI786454:PQI786456 QAE786454:QAE786456 QKA786454:QKA786456 QTW786454:QTW786456 RDS786454:RDS786456 RNO786454:RNO786456 RXK786454:RXK786456 SHG786454:SHG786456 SRC786454:SRC786456 TAY786454:TAY786456 TKU786454:TKU786456 TUQ786454:TUQ786456 UEM786454:UEM786456 UOI786454:UOI786456 UYE786454:UYE786456 VIA786454:VIA786456 VRW786454:VRW786456 WBS786454:WBS786456 WLO786454:WLO786456 WVK786454:WVK786456 C851990:C851992 IY851990:IY851992 SU851990:SU851992 ACQ851990:ACQ851992 AMM851990:AMM851992 AWI851990:AWI851992 BGE851990:BGE851992 BQA851990:BQA851992 BZW851990:BZW851992 CJS851990:CJS851992 CTO851990:CTO851992 DDK851990:DDK851992 DNG851990:DNG851992 DXC851990:DXC851992 EGY851990:EGY851992 EQU851990:EQU851992 FAQ851990:FAQ851992 FKM851990:FKM851992 FUI851990:FUI851992 GEE851990:GEE851992 GOA851990:GOA851992 GXW851990:GXW851992 HHS851990:HHS851992 HRO851990:HRO851992 IBK851990:IBK851992 ILG851990:ILG851992 IVC851990:IVC851992 JEY851990:JEY851992 JOU851990:JOU851992 JYQ851990:JYQ851992 KIM851990:KIM851992 KSI851990:KSI851992 LCE851990:LCE851992 LMA851990:LMA851992 LVW851990:LVW851992 MFS851990:MFS851992 MPO851990:MPO851992 MZK851990:MZK851992 NJG851990:NJG851992 NTC851990:NTC851992 OCY851990:OCY851992 OMU851990:OMU851992 OWQ851990:OWQ851992 PGM851990:PGM851992 PQI851990:PQI851992 QAE851990:QAE851992 QKA851990:QKA851992 QTW851990:QTW851992 RDS851990:RDS851992 RNO851990:RNO851992 RXK851990:RXK851992 SHG851990:SHG851992 SRC851990:SRC851992 TAY851990:TAY851992 TKU851990:TKU851992 TUQ851990:TUQ851992 UEM851990:UEM851992 UOI851990:UOI851992 UYE851990:UYE851992 VIA851990:VIA851992 VRW851990:VRW851992 WBS851990:WBS851992 WLO851990:WLO851992 WVK851990:WVK851992 C917526:C917528 IY917526:IY917528 SU917526:SU917528 ACQ917526:ACQ917528 AMM917526:AMM917528 AWI917526:AWI917528 BGE917526:BGE917528 BQA917526:BQA917528 BZW917526:BZW917528 CJS917526:CJS917528 CTO917526:CTO917528 DDK917526:DDK917528 DNG917526:DNG917528 DXC917526:DXC917528 EGY917526:EGY917528 EQU917526:EQU917528 FAQ917526:FAQ917528 FKM917526:FKM917528 FUI917526:FUI917528 GEE917526:GEE917528 GOA917526:GOA917528 GXW917526:GXW917528 HHS917526:HHS917528 HRO917526:HRO917528 IBK917526:IBK917528 ILG917526:ILG917528 IVC917526:IVC917528 JEY917526:JEY917528 JOU917526:JOU917528 JYQ917526:JYQ917528 KIM917526:KIM917528 KSI917526:KSI917528 LCE917526:LCE917528 LMA917526:LMA917528 LVW917526:LVW917528 MFS917526:MFS917528 MPO917526:MPO917528 MZK917526:MZK917528 NJG917526:NJG917528 NTC917526:NTC917528 OCY917526:OCY917528 OMU917526:OMU917528 OWQ917526:OWQ917528 PGM917526:PGM917528 PQI917526:PQI917528 QAE917526:QAE917528 QKA917526:QKA917528 QTW917526:QTW917528 RDS917526:RDS917528 RNO917526:RNO917528 RXK917526:RXK917528 SHG917526:SHG917528 SRC917526:SRC917528 TAY917526:TAY917528 TKU917526:TKU917528 TUQ917526:TUQ917528 UEM917526:UEM917528 UOI917526:UOI917528 UYE917526:UYE917528 VIA917526:VIA917528 VRW917526:VRW917528 WBS917526:WBS917528 WLO917526:WLO917528 WVK917526:WVK917528 C983062:C983064 IY983062:IY983064 SU983062:SU983064 ACQ983062:ACQ983064 AMM983062:AMM983064 AWI983062:AWI983064 BGE983062:BGE983064 BQA983062:BQA983064 BZW983062:BZW983064 CJS983062:CJS983064 CTO983062:CTO983064 DDK983062:DDK983064 DNG983062:DNG983064 DXC983062:DXC983064 EGY983062:EGY983064 EQU983062:EQU983064 FAQ983062:FAQ983064 FKM983062:FKM983064 FUI983062:FUI983064 GEE983062:GEE983064 GOA983062:GOA983064 GXW983062:GXW983064 HHS983062:HHS983064 HRO983062:HRO983064 IBK983062:IBK983064 ILG983062:ILG983064 IVC983062:IVC983064 JEY983062:JEY983064 JOU983062:JOU983064 JYQ983062:JYQ983064 KIM983062:KIM983064 KSI983062:KSI983064 LCE983062:LCE983064 LMA983062:LMA983064 LVW983062:LVW983064 MFS983062:MFS983064 MPO983062:MPO983064 MZK983062:MZK983064 NJG983062:NJG983064 NTC983062:NTC983064 OCY983062:OCY983064 OMU983062:OMU983064 OWQ983062:OWQ983064 PGM983062:PGM983064 PQI983062:PQI983064 QAE983062:QAE983064 QKA983062:QKA983064 QTW983062:QTW983064 RDS983062:RDS983064 RNO983062:RNO983064 RXK983062:RXK983064 SHG983062:SHG983064 SRC983062:SRC983064 TAY983062:TAY983064 TKU983062:TKU983064 TUQ983062:TUQ983064 UEM983062:UEM983064 UOI983062:UOI983064 UYE983062:UYE983064 VIA983062:VIA983064 VRW983062:VRW983064 WBS983062:WBS983064 WLO983062:WLO983064 WVK983062:WVK983064 B31:C31 IX31:IY31 ST31:SU31 ACP31:ACQ31 AML31:AMM31 AWH31:AWI31 BGD31:BGE31 BPZ31:BQA31 BZV31:BZW31 CJR31:CJS31 CTN31:CTO31 DDJ31:DDK31 DNF31:DNG31 DXB31:DXC31 EGX31:EGY31 EQT31:EQU31 FAP31:FAQ31 FKL31:FKM31 FUH31:FUI31 GED31:GEE31 GNZ31:GOA31 GXV31:GXW31 HHR31:HHS31 HRN31:HRO31 IBJ31:IBK31 ILF31:ILG31 IVB31:IVC31 JEX31:JEY31 JOT31:JOU31 JYP31:JYQ31 KIL31:KIM31 KSH31:KSI31 LCD31:LCE31 LLZ31:LMA31 LVV31:LVW31 MFR31:MFS31 MPN31:MPO31 MZJ31:MZK31 NJF31:NJG31 NTB31:NTC31 OCX31:OCY31 OMT31:OMU31 OWP31:OWQ31 PGL31:PGM31 PQH31:PQI31 QAD31:QAE31 QJZ31:QKA31 QTV31:QTW31 RDR31:RDS31 RNN31:RNO31 RXJ31:RXK31 SHF31:SHG31 SRB31:SRC31 TAX31:TAY31 TKT31:TKU31 TUP31:TUQ31 UEL31:UEM31 UOH31:UOI31 UYD31:UYE31 VHZ31:VIA31 VRV31:VRW31 WBR31:WBS31 WLN31:WLO31 WVJ31:WVK31 B65567:C65567 IX65567:IY65567 ST65567:SU65567 ACP65567:ACQ65567 AML65567:AMM65567 AWH65567:AWI65567 BGD65567:BGE65567 BPZ65567:BQA65567 BZV65567:BZW65567 CJR65567:CJS65567 CTN65567:CTO65567 DDJ65567:DDK65567 DNF65567:DNG65567 DXB65567:DXC65567 EGX65567:EGY65567 EQT65567:EQU65567 FAP65567:FAQ65567 FKL65567:FKM65567 FUH65567:FUI65567 GED65567:GEE65567 GNZ65567:GOA65567 GXV65567:GXW65567 HHR65567:HHS65567 HRN65567:HRO65567 IBJ65567:IBK65567 ILF65567:ILG65567 IVB65567:IVC65567 JEX65567:JEY65567 JOT65567:JOU65567 JYP65567:JYQ65567 KIL65567:KIM65567 KSH65567:KSI65567 LCD65567:LCE65567 LLZ65567:LMA65567 LVV65567:LVW65567 MFR65567:MFS65567 MPN65567:MPO65567 MZJ65567:MZK65567 NJF65567:NJG65567 NTB65567:NTC65567 OCX65567:OCY65567 OMT65567:OMU65567 OWP65567:OWQ65567 PGL65567:PGM65567 PQH65567:PQI65567 QAD65567:QAE65567 QJZ65567:QKA65567 QTV65567:QTW65567 RDR65567:RDS65567 RNN65567:RNO65567 RXJ65567:RXK65567 SHF65567:SHG65567 SRB65567:SRC65567 TAX65567:TAY65567 TKT65567:TKU65567 TUP65567:TUQ65567 UEL65567:UEM65567 UOH65567:UOI65567 UYD65567:UYE65567 VHZ65567:VIA65567 VRV65567:VRW65567 WBR65567:WBS65567 WLN65567:WLO65567 WVJ65567:WVK65567 B131103:C131103 IX131103:IY131103 ST131103:SU131103 ACP131103:ACQ131103 AML131103:AMM131103 AWH131103:AWI131103 BGD131103:BGE131103 BPZ131103:BQA131103 BZV131103:BZW131103 CJR131103:CJS131103 CTN131103:CTO131103 DDJ131103:DDK131103 DNF131103:DNG131103 DXB131103:DXC131103 EGX131103:EGY131103 EQT131103:EQU131103 FAP131103:FAQ131103 FKL131103:FKM131103 FUH131103:FUI131103 GED131103:GEE131103 GNZ131103:GOA131103 GXV131103:GXW131103 HHR131103:HHS131103 HRN131103:HRO131103 IBJ131103:IBK131103 ILF131103:ILG131103 IVB131103:IVC131103 JEX131103:JEY131103 JOT131103:JOU131103 JYP131103:JYQ131103 KIL131103:KIM131103 KSH131103:KSI131103 LCD131103:LCE131103 LLZ131103:LMA131103 LVV131103:LVW131103 MFR131103:MFS131103 MPN131103:MPO131103 MZJ131103:MZK131103 NJF131103:NJG131103 NTB131103:NTC131103 OCX131103:OCY131103 OMT131103:OMU131103 OWP131103:OWQ131103 PGL131103:PGM131103 PQH131103:PQI131103 QAD131103:QAE131103 QJZ131103:QKA131103 QTV131103:QTW131103 RDR131103:RDS131103 RNN131103:RNO131103 RXJ131103:RXK131103 SHF131103:SHG131103 SRB131103:SRC131103 TAX131103:TAY131103 TKT131103:TKU131103 TUP131103:TUQ131103 UEL131103:UEM131103 UOH131103:UOI131103 UYD131103:UYE131103 VHZ131103:VIA131103 VRV131103:VRW131103 WBR131103:WBS131103 WLN131103:WLO131103 WVJ131103:WVK131103 B196639:C196639 IX196639:IY196639 ST196639:SU196639 ACP196639:ACQ196639 AML196639:AMM196639 AWH196639:AWI196639 BGD196639:BGE196639 BPZ196639:BQA196639 BZV196639:BZW196639 CJR196639:CJS196639 CTN196639:CTO196639 DDJ196639:DDK196639 DNF196639:DNG196639 DXB196639:DXC196639 EGX196639:EGY196639 EQT196639:EQU196639 FAP196639:FAQ196639 FKL196639:FKM196639 FUH196639:FUI196639 GED196639:GEE196639 GNZ196639:GOA196639 GXV196639:GXW196639 HHR196639:HHS196639 HRN196639:HRO196639 IBJ196639:IBK196639 ILF196639:ILG196639 IVB196639:IVC196639 JEX196639:JEY196639 JOT196639:JOU196639 JYP196639:JYQ196639 KIL196639:KIM196639 KSH196639:KSI196639 LCD196639:LCE196639 LLZ196639:LMA196639 LVV196639:LVW196639 MFR196639:MFS196639 MPN196639:MPO196639 MZJ196639:MZK196639 NJF196639:NJG196639 NTB196639:NTC196639 OCX196639:OCY196639 OMT196639:OMU196639 OWP196639:OWQ196639 PGL196639:PGM196639 PQH196639:PQI196639 QAD196639:QAE196639 QJZ196639:QKA196639 QTV196639:QTW196639 RDR196639:RDS196639 RNN196639:RNO196639 RXJ196639:RXK196639 SHF196639:SHG196639 SRB196639:SRC196639 TAX196639:TAY196639 TKT196639:TKU196639 TUP196639:TUQ196639 UEL196639:UEM196639 UOH196639:UOI196639 UYD196639:UYE196639 VHZ196639:VIA196639 VRV196639:VRW196639 WBR196639:WBS196639 WLN196639:WLO196639 WVJ196639:WVK196639 B262175:C262175 IX262175:IY262175 ST262175:SU262175 ACP262175:ACQ262175 AML262175:AMM262175 AWH262175:AWI262175 BGD262175:BGE262175 BPZ262175:BQA262175 BZV262175:BZW262175 CJR262175:CJS262175 CTN262175:CTO262175 DDJ262175:DDK262175 DNF262175:DNG262175 DXB262175:DXC262175 EGX262175:EGY262175 EQT262175:EQU262175 FAP262175:FAQ262175 FKL262175:FKM262175 FUH262175:FUI262175 GED262175:GEE262175 GNZ262175:GOA262175 GXV262175:GXW262175 HHR262175:HHS262175 HRN262175:HRO262175 IBJ262175:IBK262175 ILF262175:ILG262175 IVB262175:IVC262175 JEX262175:JEY262175 JOT262175:JOU262175 JYP262175:JYQ262175 KIL262175:KIM262175 KSH262175:KSI262175 LCD262175:LCE262175 LLZ262175:LMA262175 LVV262175:LVW262175 MFR262175:MFS262175 MPN262175:MPO262175 MZJ262175:MZK262175 NJF262175:NJG262175 NTB262175:NTC262175 OCX262175:OCY262175 OMT262175:OMU262175 OWP262175:OWQ262175 PGL262175:PGM262175 PQH262175:PQI262175 QAD262175:QAE262175 QJZ262175:QKA262175 QTV262175:QTW262175 RDR262175:RDS262175 RNN262175:RNO262175 RXJ262175:RXK262175 SHF262175:SHG262175 SRB262175:SRC262175 TAX262175:TAY262175 TKT262175:TKU262175 TUP262175:TUQ262175 UEL262175:UEM262175 UOH262175:UOI262175 UYD262175:UYE262175 VHZ262175:VIA262175 VRV262175:VRW262175 WBR262175:WBS262175 WLN262175:WLO262175 WVJ262175:WVK262175 B327711:C327711 IX327711:IY327711 ST327711:SU327711 ACP327711:ACQ327711 AML327711:AMM327711 AWH327711:AWI327711 BGD327711:BGE327711 BPZ327711:BQA327711 BZV327711:BZW327711 CJR327711:CJS327711 CTN327711:CTO327711 DDJ327711:DDK327711 DNF327711:DNG327711 DXB327711:DXC327711 EGX327711:EGY327711 EQT327711:EQU327711 FAP327711:FAQ327711 FKL327711:FKM327711 FUH327711:FUI327711 GED327711:GEE327711 GNZ327711:GOA327711 GXV327711:GXW327711 HHR327711:HHS327711 HRN327711:HRO327711 IBJ327711:IBK327711 ILF327711:ILG327711 IVB327711:IVC327711 JEX327711:JEY327711 JOT327711:JOU327711 JYP327711:JYQ327711 KIL327711:KIM327711 KSH327711:KSI327711 LCD327711:LCE327711 LLZ327711:LMA327711 LVV327711:LVW327711 MFR327711:MFS327711 MPN327711:MPO327711 MZJ327711:MZK327711 NJF327711:NJG327711 NTB327711:NTC327711 OCX327711:OCY327711 OMT327711:OMU327711 OWP327711:OWQ327711 PGL327711:PGM327711 PQH327711:PQI327711 QAD327711:QAE327711 QJZ327711:QKA327711 QTV327711:QTW327711 RDR327711:RDS327711 RNN327711:RNO327711 RXJ327711:RXK327711 SHF327711:SHG327711 SRB327711:SRC327711 TAX327711:TAY327711 TKT327711:TKU327711 TUP327711:TUQ327711 UEL327711:UEM327711 UOH327711:UOI327711 UYD327711:UYE327711 VHZ327711:VIA327711 VRV327711:VRW327711 WBR327711:WBS327711 WLN327711:WLO327711 WVJ327711:WVK327711 B393247:C393247 IX393247:IY393247 ST393247:SU393247 ACP393247:ACQ393247 AML393247:AMM393247 AWH393247:AWI393247 BGD393247:BGE393247 BPZ393247:BQA393247 BZV393247:BZW393247 CJR393247:CJS393247 CTN393247:CTO393247 DDJ393247:DDK393247 DNF393247:DNG393247 DXB393247:DXC393247 EGX393247:EGY393247 EQT393247:EQU393247 FAP393247:FAQ393247 FKL393247:FKM393247 FUH393247:FUI393247 GED393247:GEE393247 GNZ393247:GOA393247 GXV393247:GXW393247 HHR393247:HHS393247 HRN393247:HRO393247 IBJ393247:IBK393247 ILF393247:ILG393247 IVB393247:IVC393247 JEX393247:JEY393247 JOT393247:JOU393247 JYP393247:JYQ393247 KIL393247:KIM393247 KSH393247:KSI393247 LCD393247:LCE393247 LLZ393247:LMA393247 LVV393247:LVW393247 MFR393247:MFS393247 MPN393247:MPO393247 MZJ393247:MZK393247 NJF393247:NJG393247 NTB393247:NTC393247 OCX393247:OCY393247 OMT393247:OMU393247 OWP393247:OWQ393247 PGL393247:PGM393247 PQH393247:PQI393247 QAD393247:QAE393247 QJZ393247:QKA393247 QTV393247:QTW393247 RDR393247:RDS393247 RNN393247:RNO393247 RXJ393247:RXK393247 SHF393247:SHG393247 SRB393247:SRC393247 TAX393247:TAY393247 TKT393247:TKU393247 TUP393247:TUQ393247 UEL393247:UEM393247 UOH393247:UOI393247 UYD393247:UYE393247 VHZ393247:VIA393247 VRV393247:VRW393247 WBR393247:WBS393247 WLN393247:WLO393247 WVJ393247:WVK393247 B458783:C458783 IX458783:IY458783 ST458783:SU458783 ACP458783:ACQ458783 AML458783:AMM458783 AWH458783:AWI458783 BGD458783:BGE458783 BPZ458783:BQA458783 BZV458783:BZW458783 CJR458783:CJS458783 CTN458783:CTO458783 DDJ458783:DDK458783 DNF458783:DNG458783 DXB458783:DXC458783 EGX458783:EGY458783 EQT458783:EQU458783 FAP458783:FAQ458783 FKL458783:FKM458783 FUH458783:FUI458783 GED458783:GEE458783 GNZ458783:GOA458783 GXV458783:GXW458783 HHR458783:HHS458783 HRN458783:HRO458783 IBJ458783:IBK458783 ILF458783:ILG458783 IVB458783:IVC458783 JEX458783:JEY458783 JOT458783:JOU458783 JYP458783:JYQ458783 KIL458783:KIM458783 KSH458783:KSI458783 LCD458783:LCE458783 LLZ458783:LMA458783 LVV458783:LVW458783 MFR458783:MFS458783 MPN458783:MPO458783 MZJ458783:MZK458783 NJF458783:NJG458783 NTB458783:NTC458783 OCX458783:OCY458783 OMT458783:OMU458783 OWP458783:OWQ458783 PGL458783:PGM458783 PQH458783:PQI458783 QAD458783:QAE458783 QJZ458783:QKA458783 QTV458783:QTW458783 RDR458783:RDS458783 RNN458783:RNO458783 RXJ458783:RXK458783 SHF458783:SHG458783 SRB458783:SRC458783 TAX458783:TAY458783 TKT458783:TKU458783 TUP458783:TUQ458783 UEL458783:UEM458783 UOH458783:UOI458783 UYD458783:UYE458783 VHZ458783:VIA458783 VRV458783:VRW458783 WBR458783:WBS458783 WLN458783:WLO458783 WVJ458783:WVK458783 B524319:C524319 IX524319:IY524319 ST524319:SU524319 ACP524319:ACQ524319 AML524319:AMM524319 AWH524319:AWI524319 BGD524319:BGE524319 BPZ524319:BQA524319 BZV524319:BZW524319 CJR524319:CJS524319 CTN524319:CTO524319 DDJ524319:DDK524319 DNF524319:DNG524319 DXB524319:DXC524319 EGX524319:EGY524319 EQT524319:EQU524319 FAP524319:FAQ524319 FKL524319:FKM524319 FUH524319:FUI524319 GED524319:GEE524319 GNZ524319:GOA524319 GXV524319:GXW524319 HHR524319:HHS524319 HRN524319:HRO524319 IBJ524319:IBK524319 ILF524319:ILG524319 IVB524319:IVC524319 JEX524319:JEY524319 JOT524319:JOU524319 JYP524319:JYQ524319 KIL524319:KIM524319 KSH524319:KSI524319 LCD524319:LCE524319 LLZ524319:LMA524319 LVV524319:LVW524319 MFR524319:MFS524319 MPN524319:MPO524319 MZJ524319:MZK524319 NJF524319:NJG524319 NTB524319:NTC524319 OCX524319:OCY524319 OMT524319:OMU524319 OWP524319:OWQ524319 PGL524319:PGM524319 PQH524319:PQI524319 QAD524319:QAE524319 QJZ524319:QKA524319 QTV524319:QTW524319 RDR524319:RDS524319 RNN524319:RNO524319 RXJ524319:RXK524319 SHF524319:SHG524319 SRB524319:SRC524319 TAX524319:TAY524319 TKT524319:TKU524319 TUP524319:TUQ524319 UEL524319:UEM524319 UOH524319:UOI524319 UYD524319:UYE524319 VHZ524319:VIA524319 VRV524319:VRW524319 WBR524319:WBS524319 WLN524319:WLO524319 WVJ524319:WVK524319 B589855:C589855 IX589855:IY589855 ST589855:SU589855 ACP589855:ACQ589855 AML589855:AMM589855 AWH589855:AWI589855 BGD589855:BGE589855 BPZ589855:BQA589855 BZV589855:BZW589855 CJR589855:CJS589855 CTN589855:CTO589855 DDJ589855:DDK589855 DNF589855:DNG589855 DXB589855:DXC589855 EGX589855:EGY589855 EQT589855:EQU589855 FAP589855:FAQ589855 FKL589855:FKM589855 FUH589855:FUI589855 GED589855:GEE589855 GNZ589855:GOA589855 GXV589855:GXW589855 HHR589855:HHS589855 HRN589855:HRO589855 IBJ589855:IBK589855 ILF589855:ILG589855 IVB589855:IVC589855 JEX589855:JEY589855 JOT589855:JOU589855 JYP589855:JYQ589855 KIL589855:KIM589855 KSH589855:KSI589855 LCD589855:LCE589855 LLZ589855:LMA589855 LVV589855:LVW589855 MFR589855:MFS589855 MPN589855:MPO589855 MZJ589855:MZK589855 NJF589855:NJG589855 NTB589855:NTC589855 OCX589855:OCY589855 OMT589855:OMU589855 OWP589855:OWQ589855 PGL589855:PGM589855 PQH589855:PQI589855 QAD589855:QAE589855 QJZ589855:QKA589855 QTV589855:QTW589855 RDR589855:RDS589855 RNN589855:RNO589855 RXJ589855:RXK589855 SHF589855:SHG589855 SRB589855:SRC589855 TAX589855:TAY589855 TKT589855:TKU589855 TUP589855:TUQ589855 UEL589855:UEM589855 UOH589855:UOI589855 UYD589855:UYE589855 VHZ589855:VIA589855 VRV589855:VRW589855 WBR589855:WBS589855 WLN589855:WLO589855 WVJ589855:WVK589855 B655391:C655391 IX655391:IY655391 ST655391:SU655391 ACP655391:ACQ655391 AML655391:AMM655391 AWH655391:AWI655391 BGD655391:BGE655391 BPZ655391:BQA655391 BZV655391:BZW655391 CJR655391:CJS655391 CTN655391:CTO655391 DDJ655391:DDK655391 DNF655391:DNG655391 DXB655391:DXC655391 EGX655391:EGY655391 EQT655391:EQU655391 FAP655391:FAQ655391 FKL655391:FKM655391 FUH655391:FUI655391 GED655391:GEE655391 GNZ655391:GOA655391 GXV655391:GXW655391 HHR655391:HHS655391 HRN655391:HRO655391 IBJ655391:IBK655391 ILF655391:ILG655391 IVB655391:IVC655391 JEX655391:JEY655391 JOT655391:JOU655391 JYP655391:JYQ655391 KIL655391:KIM655391 KSH655391:KSI655391 LCD655391:LCE655391 LLZ655391:LMA655391 LVV655391:LVW655391 MFR655391:MFS655391 MPN655391:MPO655391 MZJ655391:MZK655391 NJF655391:NJG655391 NTB655391:NTC655391 OCX655391:OCY655391 OMT655391:OMU655391 OWP655391:OWQ655391 PGL655391:PGM655391 PQH655391:PQI655391 QAD655391:QAE655391 QJZ655391:QKA655391 QTV655391:QTW655391 RDR655391:RDS655391 RNN655391:RNO655391 RXJ655391:RXK655391 SHF655391:SHG655391 SRB655391:SRC655391 TAX655391:TAY655391 TKT655391:TKU655391 TUP655391:TUQ655391 UEL655391:UEM655391 UOH655391:UOI655391 UYD655391:UYE655391 VHZ655391:VIA655391 VRV655391:VRW655391 WBR655391:WBS655391 WLN655391:WLO655391 WVJ655391:WVK655391 B720927:C720927 IX720927:IY720927 ST720927:SU720927 ACP720927:ACQ720927 AML720927:AMM720927 AWH720927:AWI720927 BGD720927:BGE720927 BPZ720927:BQA720927 BZV720927:BZW720927 CJR720927:CJS720927 CTN720927:CTO720927 DDJ720927:DDK720927 DNF720927:DNG720927 DXB720927:DXC720927 EGX720927:EGY720927 EQT720927:EQU720927 FAP720927:FAQ720927 FKL720927:FKM720927 FUH720927:FUI720927 GED720927:GEE720927 GNZ720927:GOA720927 GXV720927:GXW720927 HHR720927:HHS720927 HRN720927:HRO720927 IBJ720927:IBK720927 ILF720927:ILG720927 IVB720927:IVC720927 JEX720927:JEY720927 JOT720927:JOU720927 JYP720927:JYQ720927 KIL720927:KIM720927 KSH720927:KSI720927 LCD720927:LCE720927 LLZ720927:LMA720927 LVV720927:LVW720927 MFR720927:MFS720927 MPN720927:MPO720927 MZJ720927:MZK720927 NJF720927:NJG720927 NTB720927:NTC720927 OCX720927:OCY720927 OMT720927:OMU720927 OWP720927:OWQ720927 PGL720927:PGM720927 PQH720927:PQI720927 QAD720927:QAE720927 QJZ720927:QKA720927 QTV720927:QTW720927 RDR720927:RDS720927 RNN720927:RNO720927 RXJ720927:RXK720927 SHF720927:SHG720927 SRB720927:SRC720927 TAX720927:TAY720927 TKT720927:TKU720927 TUP720927:TUQ720927 UEL720927:UEM720927 UOH720927:UOI720927 UYD720927:UYE720927 VHZ720927:VIA720927 VRV720927:VRW720927 WBR720927:WBS720927 WLN720927:WLO720927 WVJ720927:WVK720927 B786463:C786463 IX786463:IY786463 ST786463:SU786463 ACP786463:ACQ786463 AML786463:AMM786463 AWH786463:AWI786463 BGD786463:BGE786463 BPZ786463:BQA786463 BZV786463:BZW786463 CJR786463:CJS786463 CTN786463:CTO786463 DDJ786463:DDK786463 DNF786463:DNG786463 DXB786463:DXC786463 EGX786463:EGY786463 EQT786463:EQU786463 FAP786463:FAQ786463 FKL786463:FKM786463 FUH786463:FUI786463 GED786463:GEE786463 GNZ786463:GOA786463 GXV786463:GXW786463 HHR786463:HHS786463 HRN786463:HRO786463 IBJ786463:IBK786463 ILF786463:ILG786463 IVB786463:IVC786463 JEX786463:JEY786463 JOT786463:JOU786463 JYP786463:JYQ786463 KIL786463:KIM786463 KSH786463:KSI786463 LCD786463:LCE786463 LLZ786463:LMA786463 LVV786463:LVW786463 MFR786463:MFS786463 MPN786463:MPO786463 MZJ786463:MZK786463 NJF786463:NJG786463 NTB786463:NTC786463 OCX786463:OCY786463 OMT786463:OMU786463 OWP786463:OWQ786463 PGL786463:PGM786463 PQH786463:PQI786463 QAD786463:QAE786463 QJZ786463:QKA786463 QTV786463:QTW786463 RDR786463:RDS786463 RNN786463:RNO786463 RXJ786463:RXK786463 SHF786463:SHG786463 SRB786463:SRC786463 TAX786463:TAY786463 TKT786463:TKU786463 TUP786463:TUQ786463 UEL786463:UEM786463 UOH786463:UOI786463 UYD786463:UYE786463 VHZ786463:VIA786463 VRV786463:VRW786463 WBR786463:WBS786463 WLN786463:WLO786463 WVJ786463:WVK786463 B851999:C851999 IX851999:IY851999 ST851999:SU851999 ACP851999:ACQ851999 AML851999:AMM851999 AWH851999:AWI851999 BGD851999:BGE851999 BPZ851999:BQA851999 BZV851999:BZW851999 CJR851999:CJS851999 CTN851999:CTO851999 DDJ851999:DDK851999 DNF851999:DNG851999 DXB851999:DXC851999 EGX851999:EGY851999 EQT851999:EQU851999 FAP851999:FAQ851999 FKL851999:FKM851999 FUH851999:FUI851999 GED851999:GEE851999 GNZ851999:GOA851999 GXV851999:GXW851999 HHR851999:HHS851999 HRN851999:HRO851999 IBJ851999:IBK851999 ILF851999:ILG851999 IVB851999:IVC851999 JEX851999:JEY851999 JOT851999:JOU851999 JYP851999:JYQ851999 KIL851999:KIM851999 KSH851999:KSI851999 LCD851999:LCE851999 LLZ851999:LMA851999 LVV851999:LVW851999 MFR851999:MFS851999 MPN851999:MPO851999 MZJ851999:MZK851999 NJF851999:NJG851999 NTB851999:NTC851999 OCX851999:OCY851999 OMT851999:OMU851999 OWP851999:OWQ851999 PGL851999:PGM851999 PQH851999:PQI851999 QAD851999:QAE851999 QJZ851999:QKA851999 QTV851999:QTW851999 RDR851999:RDS851999 RNN851999:RNO851999 RXJ851999:RXK851999 SHF851999:SHG851999 SRB851999:SRC851999 TAX851999:TAY851999 TKT851999:TKU851999 TUP851999:TUQ851999 UEL851999:UEM851999 UOH851999:UOI851999 UYD851999:UYE851999 VHZ851999:VIA851999 VRV851999:VRW851999 WBR851999:WBS851999 WLN851999:WLO851999 WVJ851999:WVK851999 B917535:C917535 IX917535:IY917535 ST917535:SU917535 ACP917535:ACQ917535 AML917535:AMM917535 AWH917535:AWI917535 BGD917535:BGE917535 BPZ917535:BQA917535 BZV917535:BZW917535 CJR917535:CJS917535 CTN917535:CTO917535 DDJ917535:DDK917535 DNF917535:DNG917535 DXB917535:DXC917535 EGX917535:EGY917535 EQT917535:EQU917535 FAP917535:FAQ917535 FKL917535:FKM917535 FUH917535:FUI917535 GED917535:GEE917535 GNZ917535:GOA917535 GXV917535:GXW917535 HHR917535:HHS917535 HRN917535:HRO917535 IBJ917535:IBK917535 ILF917535:ILG917535 IVB917535:IVC917535 JEX917535:JEY917535 JOT917535:JOU917535 JYP917535:JYQ917535 KIL917535:KIM917535 KSH917535:KSI917535 LCD917535:LCE917535 LLZ917535:LMA917535 LVV917535:LVW917535 MFR917535:MFS917535 MPN917535:MPO917535 MZJ917535:MZK917535 NJF917535:NJG917535 NTB917535:NTC917535 OCX917535:OCY917535 OMT917535:OMU917535 OWP917535:OWQ917535 PGL917535:PGM917535 PQH917535:PQI917535 QAD917535:QAE917535 QJZ917535:QKA917535 QTV917535:QTW917535 RDR917535:RDS917535 RNN917535:RNO917535 RXJ917535:RXK917535 SHF917535:SHG917535 SRB917535:SRC917535 TAX917535:TAY917535 TKT917535:TKU917535 TUP917535:TUQ917535 UEL917535:UEM917535 UOH917535:UOI917535 UYD917535:UYE917535 VHZ917535:VIA917535 VRV917535:VRW917535 WBR917535:WBS917535 WLN917535:WLO917535 WVJ917535:WVK917535 B983071:C983071 IX983071:IY983071 ST983071:SU983071 ACP983071:ACQ983071 AML983071:AMM983071 AWH983071:AWI983071 BGD983071:BGE983071 BPZ983071:BQA983071 BZV983071:BZW983071 CJR983071:CJS983071 CTN983071:CTO983071 DDJ983071:DDK983071 DNF983071:DNG983071 DXB983071:DXC983071 EGX983071:EGY983071 EQT983071:EQU983071 FAP983071:FAQ983071 FKL983071:FKM983071 FUH983071:FUI983071 GED983071:GEE983071 GNZ983071:GOA983071 GXV983071:GXW983071 HHR983071:HHS983071 HRN983071:HRO983071 IBJ983071:IBK983071 ILF983071:ILG983071 IVB983071:IVC983071 JEX983071:JEY983071 JOT983071:JOU983071 JYP983071:JYQ983071 KIL983071:KIM983071 KSH983071:KSI983071 LCD983071:LCE983071 LLZ983071:LMA983071 LVV983071:LVW983071 MFR983071:MFS983071 MPN983071:MPO983071 MZJ983071:MZK983071 NJF983071:NJG983071 NTB983071:NTC983071 OCX983071:OCY983071 OMT983071:OMU983071 OWP983071:OWQ983071 PGL983071:PGM983071 PQH983071:PQI983071 QAD983071:QAE983071 QJZ983071:QKA983071 QTV983071:QTW983071 RDR983071:RDS983071 RNN983071:RNO983071 RXJ983071:RXK983071 SHF983071:SHG983071 SRB983071:SRC983071 TAX983071:TAY983071 TKT983071:TKU983071 TUP983071:TUQ983071 UEL983071:UEM983071 UOH983071:UOI983071 UYD983071:UYE983071 VHZ983071:VIA983071 VRV983071:VRW983071 WBR983071:WBS983071 WLN983071:WLO983071 WVJ983071:WVK983071" xr:uid="{00000000-0002-0000-0000-000004000000}"/>
    <dataValidation type="decimal" operator="greaterThanOrEqual" allowBlank="1" showInputMessage="1" showErrorMessage="1" errorTitle="Only numbers" error="Only numbers" sqref="B2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B65560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B131096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B196632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B262168 IX262168 ST262168 ACP262168 AML262168 AWH262168 BGD262168 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B327704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PGL327704 PQH327704 QAD327704 QJZ327704 QTV327704 RDR327704 RNN327704 RXJ327704 SHF327704 SRB327704 TAX327704 TKT327704 TUP327704 UEL327704 UOH327704 UYD327704 VHZ327704 VRV327704 WBR327704 WLN327704 WVJ327704 B393240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B458776 IX458776 ST458776 ACP458776 AML458776 AWH458776 BGD458776 BPZ458776 BZV458776 CJR458776 CTN458776 DDJ458776 DNF458776 DXB458776 EGX458776 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B524312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SHF524312 SRB524312 TAX524312 TKT524312 TUP524312 UEL524312 UOH524312 UYD524312 VHZ524312 VRV524312 WBR524312 WLN524312 WVJ524312 B589848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B655384 IX655384 ST655384 ACP655384 AML655384 AWH655384 BGD655384 BPZ655384 BZV655384 CJR655384 CTN655384 DDJ655384 DNF655384 DXB655384 EGX655384 EQT655384 FAP655384 FKL655384 FUH655384 GED655384 GNZ655384 GXV655384 HHR655384 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B720920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VHZ720920 VRV720920 WBR720920 WLN720920 WVJ720920 B786456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B851992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B917528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B983064 IX983064 ST983064 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WVJ983064" xr:uid="{00000000-0002-0000-0000-000005000000}">
      <formula1>0</formula1>
    </dataValidation>
  </dataValidations>
  <hyperlinks>
    <hyperlink ref="B41" r:id="rId1" xr:uid="{00000000-0004-0000-0000-000000000000}"/>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1">
        <x14:dataValidation type="list" showInputMessage="1" showErrorMessage="1" xr:uid="{00000000-0002-0000-0000-000006000000}">
          <x14:formula1>
            <xm:f>yesno</xm:f>
          </x14:formula1>
          <xm:sqref>B46 IX46 ST46 ACP46 AML46 AWH46 BGD46 BPZ46 BZV46 CJR46 CTN46 DDJ46 DNF46 DXB46 EGX46 EQT46 FAP46 FKL46 FUH46 GED46 GNZ46 GXV46 HHR46 HRN46 IBJ46 ILF46 IVB46 JEX46 JOT46 JYP46 KIL46 KSH46 LCD46 LLZ46 LVV46 MFR46 MPN46 MZJ46 NJF46 NTB46 OCX46 OMT46 OWP46 PGL46 PQH46 QAD46 QJZ46 QTV46 RDR46 RNN46 RXJ46 SHF46 SRB46 TAX46 TKT46 TUP46 UEL46 UOH46 UYD46 VHZ46 VRV46 WBR46 WLN46 WVJ46 B65582 IX65582 ST65582 ACP65582 AML65582 AWH65582 BGD65582 BPZ65582 BZV65582 CJR65582 CTN65582 DDJ65582 DNF65582 DXB65582 EGX65582 EQT65582 FAP65582 FKL65582 FUH65582 GED65582 GNZ65582 GXV65582 HHR65582 HRN65582 IBJ65582 ILF65582 IVB65582 JEX65582 JOT65582 JYP65582 KIL65582 KSH65582 LCD65582 LLZ65582 LVV65582 MFR65582 MPN65582 MZJ65582 NJF65582 NTB65582 OCX65582 OMT65582 OWP65582 PGL65582 PQH65582 QAD65582 QJZ65582 QTV65582 RDR65582 RNN65582 RXJ65582 SHF65582 SRB65582 TAX65582 TKT65582 TUP65582 UEL65582 UOH65582 UYD65582 VHZ65582 VRV65582 WBR65582 WLN65582 WVJ65582 B131118 IX131118 ST131118 ACP131118 AML131118 AWH131118 BGD131118 BPZ131118 BZV131118 CJR131118 CTN131118 DDJ131118 DNF131118 DXB131118 EGX131118 EQT131118 FAP131118 FKL131118 FUH131118 GED131118 GNZ131118 GXV131118 HHR131118 HRN131118 IBJ131118 ILF131118 IVB131118 JEX131118 JOT131118 JYP131118 KIL131118 KSH131118 LCD131118 LLZ131118 LVV131118 MFR131118 MPN131118 MZJ131118 NJF131118 NTB131118 OCX131118 OMT131118 OWP131118 PGL131118 PQH131118 QAD131118 QJZ131118 QTV131118 RDR131118 RNN131118 RXJ131118 SHF131118 SRB131118 TAX131118 TKT131118 TUP131118 UEL131118 UOH131118 UYD131118 VHZ131118 VRV131118 WBR131118 WLN131118 WVJ131118 B196654 IX196654 ST196654 ACP196654 AML196654 AWH196654 BGD196654 BPZ196654 BZV196654 CJR196654 CTN196654 DDJ196654 DNF196654 DXB196654 EGX196654 EQT196654 FAP196654 FKL196654 FUH196654 GED196654 GNZ196654 GXV196654 HHR196654 HRN196654 IBJ196654 ILF196654 IVB196654 JEX196654 JOT196654 JYP196654 KIL196654 KSH196654 LCD196654 LLZ196654 LVV196654 MFR196654 MPN196654 MZJ196654 NJF196654 NTB196654 OCX196654 OMT196654 OWP196654 PGL196654 PQH196654 QAD196654 QJZ196654 QTV196654 RDR196654 RNN196654 RXJ196654 SHF196654 SRB196654 TAX196654 TKT196654 TUP196654 UEL196654 UOH196654 UYD196654 VHZ196654 VRV196654 WBR196654 WLN196654 WVJ196654 B262190 IX262190 ST262190 ACP262190 AML262190 AWH262190 BGD262190 BPZ262190 BZV262190 CJR262190 CTN262190 DDJ262190 DNF262190 DXB262190 EGX262190 EQT262190 FAP262190 FKL262190 FUH262190 GED262190 GNZ262190 GXV262190 HHR262190 HRN262190 IBJ262190 ILF262190 IVB262190 JEX262190 JOT262190 JYP262190 KIL262190 KSH262190 LCD262190 LLZ262190 LVV262190 MFR262190 MPN262190 MZJ262190 NJF262190 NTB262190 OCX262190 OMT262190 OWP262190 PGL262190 PQH262190 QAD262190 QJZ262190 QTV262190 RDR262190 RNN262190 RXJ262190 SHF262190 SRB262190 TAX262190 TKT262190 TUP262190 UEL262190 UOH262190 UYD262190 VHZ262190 VRV262190 WBR262190 WLN262190 WVJ262190 B327726 IX327726 ST327726 ACP327726 AML327726 AWH327726 BGD327726 BPZ327726 BZV327726 CJR327726 CTN327726 DDJ327726 DNF327726 DXB327726 EGX327726 EQT327726 FAP327726 FKL327726 FUH327726 GED327726 GNZ327726 GXV327726 HHR327726 HRN327726 IBJ327726 ILF327726 IVB327726 JEX327726 JOT327726 JYP327726 KIL327726 KSH327726 LCD327726 LLZ327726 LVV327726 MFR327726 MPN327726 MZJ327726 NJF327726 NTB327726 OCX327726 OMT327726 OWP327726 PGL327726 PQH327726 QAD327726 QJZ327726 QTV327726 RDR327726 RNN327726 RXJ327726 SHF327726 SRB327726 TAX327726 TKT327726 TUP327726 UEL327726 UOH327726 UYD327726 VHZ327726 VRV327726 WBR327726 WLN327726 WVJ327726 B393262 IX393262 ST393262 ACP393262 AML393262 AWH393262 BGD393262 BPZ393262 BZV393262 CJR393262 CTN393262 DDJ393262 DNF393262 DXB393262 EGX393262 EQT393262 FAP393262 FKL393262 FUH393262 GED393262 GNZ393262 GXV393262 HHR393262 HRN393262 IBJ393262 ILF393262 IVB393262 JEX393262 JOT393262 JYP393262 KIL393262 KSH393262 LCD393262 LLZ393262 LVV393262 MFR393262 MPN393262 MZJ393262 NJF393262 NTB393262 OCX393262 OMT393262 OWP393262 PGL393262 PQH393262 QAD393262 QJZ393262 QTV393262 RDR393262 RNN393262 RXJ393262 SHF393262 SRB393262 TAX393262 TKT393262 TUP393262 UEL393262 UOH393262 UYD393262 VHZ393262 VRV393262 WBR393262 WLN393262 WVJ393262 B458798 IX458798 ST458798 ACP458798 AML458798 AWH458798 BGD458798 BPZ458798 BZV458798 CJR458798 CTN458798 DDJ458798 DNF458798 DXB458798 EGX458798 EQT458798 FAP458798 FKL458798 FUH458798 GED458798 GNZ458798 GXV458798 HHR458798 HRN458798 IBJ458798 ILF458798 IVB458798 JEX458798 JOT458798 JYP458798 KIL458798 KSH458798 LCD458798 LLZ458798 LVV458798 MFR458798 MPN458798 MZJ458798 NJF458798 NTB458798 OCX458798 OMT458798 OWP458798 PGL458798 PQH458798 QAD458798 QJZ458798 QTV458798 RDR458798 RNN458798 RXJ458798 SHF458798 SRB458798 TAX458798 TKT458798 TUP458798 UEL458798 UOH458798 UYD458798 VHZ458798 VRV458798 WBR458798 WLN458798 WVJ458798 B524334 IX524334 ST524334 ACP524334 AML524334 AWH524334 BGD524334 BPZ524334 BZV524334 CJR524334 CTN524334 DDJ524334 DNF524334 DXB524334 EGX524334 EQT524334 FAP524334 FKL524334 FUH524334 GED524334 GNZ524334 GXV524334 HHR524334 HRN524334 IBJ524334 ILF524334 IVB524334 JEX524334 JOT524334 JYP524334 KIL524334 KSH524334 LCD524334 LLZ524334 LVV524334 MFR524334 MPN524334 MZJ524334 NJF524334 NTB524334 OCX524334 OMT524334 OWP524334 PGL524334 PQH524334 QAD524334 QJZ524334 QTV524334 RDR524334 RNN524334 RXJ524334 SHF524334 SRB524334 TAX524334 TKT524334 TUP524334 UEL524334 UOH524334 UYD524334 VHZ524334 VRV524334 WBR524334 WLN524334 WVJ524334 B589870 IX589870 ST589870 ACP589870 AML589870 AWH589870 BGD589870 BPZ589870 BZV589870 CJR589870 CTN589870 DDJ589870 DNF589870 DXB589870 EGX589870 EQT589870 FAP589870 FKL589870 FUH589870 GED589870 GNZ589870 GXV589870 HHR589870 HRN589870 IBJ589870 ILF589870 IVB589870 JEX589870 JOT589870 JYP589870 KIL589870 KSH589870 LCD589870 LLZ589870 LVV589870 MFR589870 MPN589870 MZJ589870 NJF589870 NTB589870 OCX589870 OMT589870 OWP589870 PGL589870 PQH589870 QAD589870 QJZ589870 QTV589870 RDR589870 RNN589870 RXJ589870 SHF589870 SRB589870 TAX589870 TKT589870 TUP589870 UEL589870 UOH589870 UYD589870 VHZ589870 VRV589870 WBR589870 WLN589870 WVJ589870 B655406 IX655406 ST655406 ACP655406 AML655406 AWH655406 BGD655406 BPZ655406 BZV655406 CJR655406 CTN655406 DDJ655406 DNF655406 DXB655406 EGX655406 EQT655406 FAP655406 FKL655406 FUH655406 GED655406 GNZ655406 GXV655406 HHR655406 HRN655406 IBJ655406 ILF655406 IVB655406 JEX655406 JOT655406 JYP655406 KIL655406 KSH655406 LCD655406 LLZ655406 LVV655406 MFR655406 MPN655406 MZJ655406 NJF655406 NTB655406 OCX655406 OMT655406 OWP655406 PGL655406 PQH655406 QAD655406 QJZ655406 QTV655406 RDR655406 RNN655406 RXJ655406 SHF655406 SRB655406 TAX655406 TKT655406 TUP655406 UEL655406 UOH655406 UYD655406 VHZ655406 VRV655406 WBR655406 WLN655406 WVJ655406 B720942 IX720942 ST720942 ACP720942 AML720942 AWH720942 BGD720942 BPZ720942 BZV720942 CJR720942 CTN720942 DDJ720942 DNF720942 DXB720942 EGX720942 EQT720942 FAP720942 FKL720942 FUH720942 GED720942 GNZ720942 GXV720942 HHR720942 HRN720942 IBJ720942 ILF720942 IVB720942 JEX720942 JOT720942 JYP720942 KIL720942 KSH720942 LCD720942 LLZ720942 LVV720942 MFR720942 MPN720942 MZJ720942 NJF720942 NTB720942 OCX720942 OMT720942 OWP720942 PGL720942 PQH720942 QAD720942 QJZ720942 QTV720942 RDR720942 RNN720942 RXJ720942 SHF720942 SRB720942 TAX720942 TKT720942 TUP720942 UEL720942 UOH720942 UYD720942 VHZ720942 VRV720942 WBR720942 WLN720942 WVJ720942 B786478 IX786478 ST786478 ACP786478 AML786478 AWH786478 BGD786478 BPZ786478 BZV786478 CJR786478 CTN786478 DDJ786478 DNF786478 DXB786478 EGX786478 EQT786478 FAP786478 FKL786478 FUH786478 GED786478 GNZ786478 GXV786478 HHR786478 HRN786478 IBJ786478 ILF786478 IVB786478 JEX786478 JOT786478 JYP786478 KIL786478 KSH786478 LCD786478 LLZ786478 LVV786478 MFR786478 MPN786478 MZJ786478 NJF786478 NTB786478 OCX786478 OMT786478 OWP786478 PGL786478 PQH786478 QAD786478 QJZ786478 QTV786478 RDR786478 RNN786478 RXJ786478 SHF786478 SRB786478 TAX786478 TKT786478 TUP786478 UEL786478 UOH786478 UYD786478 VHZ786478 VRV786478 WBR786478 WLN786478 WVJ786478 B852014 IX852014 ST852014 ACP852014 AML852014 AWH852014 BGD852014 BPZ852014 BZV852014 CJR852014 CTN852014 DDJ852014 DNF852014 DXB852014 EGX852014 EQT852014 FAP852014 FKL852014 FUH852014 GED852014 GNZ852014 GXV852014 HHR852014 HRN852014 IBJ852014 ILF852014 IVB852014 JEX852014 JOT852014 JYP852014 KIL852014 KSH852014 LCD852014 LLZ852014 LVV852014 MFR852014 MPN852014 MZJ852014 NJF852014 NTB852014 OCX852014 OMT852014 OWP852014 PGL852014 PQH852014 QAD852014 QJZ852014 QTV852014 RDR852014 RNN852014 RXJ852014 SHF852014 SRB852014 TAX852014 TKT852014 TUP852014 UEL852014 UOH852014 UYD852014 VHZ852014 VRV852014 WBR852014 WLN852014 WVJ852014 B917550 IX917550 ST917550 ACP917550 AML917550 AWH917550 BGD917550 BPZ917550 BZV917550 CJR917550 CTN917550 DDJ917550 DNF917550 DXB917550 EGX917550 EQT917550 FAP917550 FKL917550 FUH917550 GED917550 GNZ917550 GXV917550 HHR917550 HRN917550 IBJ917550 ILF917550 IVB917550 JEX917550 JOT917550 JYP917550 KIL917550 KSH917550 LCD917550 LLZ917550 LVV917550 MFR917550 MPN917550 MZJ917550 NJF917550 NTB917550 OCX917550 OMT917550 OWP917550 PGL917550 PQH917550 QAD917550 QJZ917550 QTV917550 RDR917550 RNN917550 RXJ917550 SHF917550 SRB917550 TAX917550 TKT917550 TUP917550 UEL917550 UOH917550 UYD917550 VHZ917550 VRV917550 WBR917550 WLN917550 WVJ917550 B983086 IX983086 ST983086 ACP983086 AML983086 AWH983086 BGD983086 BPZ983086 BZV983086 CJR983086 CTN983086 DDJ983086 DNF983086 DXB983086 EGX983086 EQT983086 FAP983086 FKL983086 FUH983086 GED983086 GNZ983086 GXV983086 HHR983086 HRN983086 IBJ983086 ILF983086 IVB983086 JEX983086 JOT983086 JYP983086 KIL983086 KSH983086 LCD983086 LLZ983086 LVV983086 MFR983086 MPN983086 MZJ983086 NJF983086 NTB983086 OCX983086 OMT983086 OWP983086 PGL983086 PQH983086 QAD983086 QJZ983086 QTV983086 RDR983086 RNN983086 RXJ983086 SHF983086 SRB983086 TAX983086 TKT983086 TUP983086 UEL983086 UOH983086 UYD983086 VHZ983086 VRV983086 WBR983086 WLN983086 WVJ983086 B33:B36 IX33:IX36 ST33:ST36 ACP33:ACP36 AML33:AML36 AWH33:AWH36 BGD33:BGD36 BPZ33:BPZ36 BZV33:BZV36 CJR33:CJR36 CTN33:CTN36 DDJ33:DDJ36 DNF33:DNF36 DXB33:DXB36 EGX33:EGX36 EQT33:EQT36 FAP33:FAP36 FKL33:FKL36 FUH33:FUH36 GED33:GED36 GNZ33:GNZ36 GXV33:GXV36 HHR33:HHR36 HRN33:HRN36 IBJ33:IBJ36 ILF33:ILF36 IVB33:IVB36 JEX33:JEX36 JOT33:JOT36 JYP33:JYP36 KIL33:KIL36 KSH33:KSH36 LCD33:LCD36 LLZ33:LLZ36 LVV33:LVV36 MFR33:MFR36 MPN33:MPN36 MZJ33:MZJ36 NJF33:NJF36 NTB33:NTB36 OCX33:OCX36 OMT33:OMT36 OWP33:OWP36 PGL33:PGL36 PQH33:PQH36 QAD33:QAD36 QJZ33:QJZ36 QTV33:QTV36 RDR33:RDR36 RNN33:RNN36 RXJ33:RXJ36 SHF33:SHF36 SRB33:SRB36 TAX33:TAX36 TKT33:TKT36 TUP33:TUP36 UEL33:UEL36 UOH33:UOH36 UYD33:UYD36 VHZ33:VHZ36 VRV33:VRV36 WBR33:WBR36 WLN33:WLN36 WVJ33:WVJ36 B65569:B65572 IX65569:IX65572 ST65569:ST65572 ACP65569:ACP65572 AML65569:AML65572 AWH65569:AWH65572 BGD65569:BGD65572 BPZ65569:BPZ65572 BZV65569:BZV65572 CJR65569:CJR65572 CTN65569:CTN65572 DDJ65569:DDJ65572 DNF65569:DNF65572 DXB65569:DXB65572 EGX65569:EGX65572 EQT65569:EQT65572 FAP65569:FAP65572 FKL65569:FKL65572 FUH65569:FUH65572 GED65569:GED65572 GNZ65569:GNZ65572 GXV65569:GXV65572 HHR65569:HHR65572 HRN65569:HRN65572 IBJ65569:IBJ65572 ILF65569:ILF65572 IVB65569:IVB65572 JEX65569:JEX65572 JOT65569:JOT65572 JYP65569:JYP65572 KIL65569:KIL65572 KSH65569:KSH65572 LCD65569:LCD65572 LLZ65569:LLZ65572 LVV65569:LVV65572 MFR65569:MFR65572 MPN65569:MPN65572 MZJ65569:MZJ65572 NJF65569:NJF65572 NTB65569:NTB65572 OCX65569:OCX65572 OMT65569:OMT65572 OWP65569:OWP65572 PGL65569:PGL65572 PQH65569:PQH65572 QAD65569:QAD65572 QJZ65569:QJZ65572 QTV65569:QTV65572 RDR65569:RDR65572 RNN65569:RNN65572 RXJ65569:RXJ65572 SHF65569:SHF65572 SRB65569:SRB65572 TAX65569:TAX65572 TKT65569:TKT65572 TUP65569:TUP65572 UEL65569:UEL65572 UOH65569:UOH65572 UYD65569:UYD65572 VHZ65569:VHZ65572 VRV65569:VRV65572 WBR65569:WBR65572 WLN65569:WLN65572 WVJ65569:WVJ65572 B131105:B131108 IX131105:IX131108 ST131105:ST131108 ACP131105:ACP131108 AML131105:AML131108 AWH131105:AWH131108 BGD131105:BGD131108 BPZ131105:BPZ131108 BZV131105:BZV131108 CJR131105:CJR131108 CTN131105:CTN131108 DDJ131105:DDJ131108 DNF131105:DNF131108 DXB131105:DXB131108 EGX131105:EGX131108 EQT131105:EQT131108 FAP131105:FAP131108 FKL131105:FKL131108 FUH131105:FUH131108 GED131105:GED131108 GNZ131105:GNZ131108 GXV131105:GXV131108 HHR131105:HHR131108 HRN131105:HRN131108 IBJ131105:IBJ131108 ILF131105:ILF131108 IVB131105:IVB131108 JEX131105:JEX131108 JOT131105:JOT131108 JYP131105:JYP131108 KIL131105:KIL131108 KSH131105:KSH131108 LCD131105:LCD131108 LLZ131105:LLZ131108 LVV131105:LVV131108 MFR131105:MFR131108 MPN131105:MPN131108 MZJ131105:MZJ131108 NJF131105:NJF131108 NTB131105:NTB131108 OCX131105:OCX131108 OMT131105:OMT131108 OWP131105:OWP131108 PGL131105:PGL131108 PQH131105:PQH131108 QAD131105:QAD131108 QJZ131105:QJZ131108 QTV131105:QTV131108 RDR131105:RDR131108 RNN131105:RNN131108 RXJ131105:RXJ131108 SHF131105:SHF131108 SRB131105:SRB131108 TAX131105:TAX131108 TKT131105:TKT131108 TUP131105:TUP131108 UEL131105:UEL131108 UOH131105:UOH131108 UYD131105:UYD131108 VHZ131105:VHZ131108 VRV131105:VRV131108 WBR131105:WBR131108 WLN131105:WLN131108 WVJ131105:WVJ131108 B196641:B196644 IX196641:IX196644 ST196641:ST196644 ACP196641:ACP196644 AML196641:AML196644 AWH196641:AWH196644 BGD196641:BGD196644 BPZ196641:BPZ196644 BZV196641:BZV196644 CJR196641:CJR196644 CTN196641:CTN196644 DDJ196641:DDJ196644 DNF196641:DNF196644 DXB196641:DXB196644 EGX196641:EGX196644 EQT196641:EQT196644 FAP196641:FAP196644 FKL196641:FKL196644 FUH196641:FUH196644 GED196641:GED196644 GNZ196641:GNZ196644 GXV196641:GXV196644 HHR196641:HHR196644 HRN196641:HRN196644 IBJ196641:IBJ196644 ILF196641:ILF196644 IVB196641:IVB196644 JEX196641:JEX196644 JOT196641:JOT196644 JYP196641:JYP196644 KIL196641:KIL196644 KSH196641:KSH196644 LCD196641:LCD196644 LLZ196641:LLZ196644 LVV196641:LVV196644 MFR196641:MFR196644 MPN196641:MPN196644 MZJ196641:MZJ196644 NJF196641:NJF196644 NTB196641:NTB196644 OCX196641:OCX196644 OMT196641:OMT196644 OWP196641:OWP196644 PGL196641:PGL196644 PQH196641:PQH196644 QAD196641:QAD196644 QJZ196641:QJZ196644 QTV196641:QTV196644 RDR196641:RDR196644 RNN196641:RNN196644 RXJ196641:RXJ196644 SHF196641:SHF196644 SRB196641:SRB196644 TAX196641:TAX196644 TKT196641:TKT196644 TUP196641:TUP196644 UEL196641:UEL196644 UOH196641:UOH196644 UYD196641:UYD196644 VHZ196641:VHZ196644 VRV196641:VRV196644 WBR196641:WBR196644 WLN196641:WLN196644 WVJ196641:WVJ196644 B262177:B262180 IX262177:IX262180 ST262177:ST262180 ACP262177:ACP262180 AML262177:AML262180 AWH262177:AWH262180 BGD262177:BGD262180 BPZ262177:BPZ262180 BZV262177:BZV262180 CJR262177:CJR262180 CTN262177:CTN262180 DDJ262177:DDJ262180 DNF262177:DNF262180 DXB262177:DXB262180 EGX262177:EGX262180 EQT262177:EQT262180 FAP262177:FAP262180 FKL262177:FKL262180 FUH262177:FUH262180 GED262177:GED262180 GNZ262177:GNZ262180 GXV262177:GXV262180 HHR262177:HHR262180 HRN262177:HRN262180 IBJ262177:IBJ262180 ILF262177:ILF262180 IVB262177:IVB262180 JEX262177:JEX262180 JOT262177:JOT262180 JYP262177:JYP262180 KIL262177:KIL262180 KSH262177:KSH262180 LCD262177:LCD262180 LLZ262177:LLZ262180 LVV262177:LVV262180 MFR262177:MFR262180 MPN262177:MPN262180 MZJ262177:MZJ262180 NJF262177:NJF262180 NTB262177:NTB262180 OCX262177:OCX262180 OMT262177:OMT262180 OWP262177:OWP262180 PGL262177:PGL262180 PQH262177:PQH262180 QAD262177:QAD262180 QJZ262177:QJZ262180 QTV262177:QTV262180 RDR262177:RDR262180 RNN262177:RNN262180 RXJ262177:RXJ262180 SHF262177:SHF262180 SRB262177:SRB262180 TAX262177:TAX262180 TKT262177:TKT262180 TUP262177:TUP262180 UEL262177:UEL262180 UOH262177:UOH262180 UYD262177:UYD262180 VHZ262177:VHZ262180 VRV262177:VRV262180 WBR262177:WBR262180 WLN262177:WLN262180 WVJ262177:WVJ262180 B327713:B327716 IX327713:IX327716 ST327713:ST327716 ACP327713:ACP327716 AML327713:AML327716 AWH327713:AWH327716 BGD327713:BGD327716 BPZ327713:BPZ327716 BZV327713:BZV327716 CJR327713:CJR327716 CTN327713:CTN327716 DDJ327713:DDJ327716 DNF327713:DNF327716 DXB327713:DXB327716 EGX327713:EGX327716 EQT327713:EQT327716 FAP327713:FAP327716 FKL327713:FKL327716 FUH327713:FUH327716 GED327713:GED327716 GNZ327713:GNZ327716 GXV327713:GXV327716 HHR327713:HHR327716 HRN327713:HRN327716 IBJ327713:IBJ327716 ILF327713:ILF327716 IVB327713:IVB327716 JEX327713:JEX327716 JOT327713:JOT327716 JYP327713:JYP327716 KIL327713:KIL327716 KSH327713:KSH327716 LCD327713:LCD327716 LLZ327713:LLZ327716 LVV327713:LVV327716 MFR327713:MFR327716 MPN327713:MPN327716 MZJ327713:MZJ327716 NJF327713:NJF327716 NTB327713:NTB327716 OCX327713:OCX327716 OMT327713:OMT327716 OWP327713:OWP327716 PGL327713:PGL327716 PQH327713:PQH327716 QAD327713:QAD327716 QJZ327713:QJZ327716 QTV327713:QTV327716 RDR327713:RDR327716 RNN327713:RNN327716 RXJ327713:RXJ327716 SHF327713:SHF327716 SRB327713:SRB327716 TAX327713:TAX327716 TKT327713:TKT327716 TUP327713:TUP327716 UEL327713:UEL327716 UOH327713:UOH327716 UYD327713:UYD327716 VHZ327713:VHZ327716 VRV327713:VRV327716 WBR327713:WBR327716 WLN327713:WLN327716 WVJ327713:WVJ327716 B393249:B393252 IX393249:IX393252 ST393249:ST393252 ACP393249:ACP393252 AML393249:AML393252 AWH393249:AWH393252 BGD393249:BGD393252 BPZ393249:BPZ393252 BZV393249:BZV393252 CJR393249:CJR393252 CTN393249:CTN393252 DDJ393249:DDJ393252 DNF393249:DNF393252 DXB393249:DXB393252 EGX393249:EGX393252 EQT393249:EQT393252 FAP393249:FAP393252 FKL393249:FKL393252 FUH393249:FUH393252 GED393249:GED393252 GNZ393249:GNZ393252 GXV393249:GXV393252 HHR393249:HHR393252 HRN393249:HRN393252 IBJ393249:IBJ393252 ILF393249:ILF393252 IVB393249:IVB393252 JEX393249:JEX393252 JOT393249:JOT393252 JYP393249:JYP393252 KIL393249:KIL393252 KSH393249:KSH393252 LCD393249:LCD393252 LLZ393249:LLZ393252 LVV393249:LVV393252 MFR393249:MFR393252 MPN393249:MPN393252 MZJ393249:MZJ393252 NJF393249:NJF393252 NTB393249:NTB393252 OCX393249:OCX393252 OMT393249:OMT393252 OWP393249:OWP393252 PGL393249:PGL393252 PQH393249:PQH393252 QAD393249:QAD393252 QJZ393249:QJZ393252 QTV393249:QTV393252 RDR393249:RDR393252 RNN393249:RNN393252 RXJ393249:RXJ393252 SHF393249:SHF393252 SRB393249:SRB393252 TAX393249:TAX393252 TKT393249:TKT393252 TUP393249:TUP393252 UEL393249:UEL393252 UOH393249:UOH393252 UYD393249:UYD393252 VHZ393249:VHZ393252 VRV393249:VRV393252 WBR393249:WBR393252 WLN393249:WLN393252 WVJ393249:WVJ393252 B458785:B458788 IX458785:IX458788 ST458785:ST458788 ACP458785:ACP458788 AML458785:AML458788 AWH458785:AWH458788 BGD458785:BGD458788 BPZ458785:BPZ458788 BZV458785:BZV458788 CJR458785:CJR458788 CTN458785:CTN458788 DDJ458785:DDJ458788 DNF458785:DNF458788 DXB458785:DXB458788 EGX458785:EGX458788 EQT458785:EQT458788 FAP458785:FAP458788 FKL458785:FKL458788 FUH458785:FUH458788 GED458785:GED458788 GNZ458785:GNZ458788 GXV458785:GXV458788 HHR458785:HHR458788 HRN458785:HRN458788 IBJ458785:IBJ458788 ILF458785:ILF458788 IVB458785:IVB458788 JEX458785:JEX458788 JOT458785:JOT458788 JYP458785:JYP458788 KIL458785:KIL458788 KSH458785:KSH458788 LCD458785:LCD458788 LLZ458785:LLZ458788 LVV458785:LVV458788 MFR458785:MFR458788 MPN458785:MPN458788 MZJ458785:MZJ458788 NJF458785:NJF458788 NTB458785:NTB458788 OCX458785:OCX458788 OMT458785:OMT458788 OWP458785:OWP458788 PGL458785:PGL458788 PQH458785:PQH458788 QAD458785:QAD458788 QJZ458785:QJZ458788 QTV458785:QTV458788 RDR458785:RDR458788 RNN458785:RNN458788 RXJ458785:RXJ458788 SHF458785:SHF458788 SRB458785:SRB458788 TAX458785:TAX458788 TKT458785:TKT458788 TUP458785:TUP458788 UEL458785:UEL458788 UOH458785:UOH458788 UYD458785:UYD458788 VHZ458785:VHZ458788 VRV458785:VRV458788 WBR458785:WBR458788 WLN458785:WLN458788 WVJ458785:WVJ458788 B524321:B524324 IX524321:IX524324 ST524321:ST524324 ACP524321:ACP524324 AML524321:AML524324 AWH524321:AWH524324 BGD524321:BGD524324 BPZ524321:BPZ524324 BZV524321:BZV524324 CJR524321:CJR524324 CTN524321:CTN524324 DDJ524321:DDJ524324 DNF524321:DNF524324 DXB524321:DXB524324 EGX524321:EGX524324 EQT524321:EQT524324 FAP524321:FAP524324 FKL524321:FKL524324 FUH524321:FUH524324 GED524321:GED524324 GNZ524321:GNZ524324 GXV524321:GXV524324 HHR524321:HHR524324 HRN524321:HRN524324 IBJ524321:IBJ524324 ILF524321:ILF524324 IVB524321:IVB524324 JEX524321:JEX524324 JOT524321:JOT524324 JYP524321:JYP524324 KIL524321:KIL524324 KSH524321:KSH524324 LCD524321:LCD524324 LLZ524321:LLZ524324 LVV524321:LVV524324 MFR524321:MFR524324 MPN524321:MPN524324 MZJ524321:MZJ524324 NJF524321:NJF524324 NTB524321:NTB524324 OCX524321:OCX524324 OMT524321:OMT524324 OWP524321:OWP524324 PGL524321:PGL524324 PQH524321:PQH524324 QAD524321:QAD524324 QJZ524321:QJZ524324 QTV524321:QTV524324 RDR524321:RDR524324 RNN524321:RNN524324 RXJ524321:RXJ524324 SHF524321:SHF524324 SRB524321:SRB524324 TAX524321:TAX524324 TKT524321:TKT524324 TUP524321:TUP524324 UEL524321:UEL524324 UOH524321:UOH524324 UYD524321:UYD524324 VHZ524321:VHZ524324 VRV524321:VRV524324 WBR524321:WBR524324 WLN524321:WLN524324 WVJ524321:WVJ524324 B589857:B589860 IX589857:IX589860 ST589857:ST589860 ACP589857:ACP589860 AML589857:AML589860 AWH589857:AWH589860 BGD589857:BGD589860 BPZ589857:BPZ589860 BZV589857:BZV589860 CJR589857:CJR589860 CTN589857:CTN589860 DDJ589857:DDJ589860 DNF589857:DNF589860 DXB589857:DXB589860 EGX589857:EGX589860 EQT589857:EQT589860 FAP589857:FAP589860 FKL589857:FKL589860 FUH589857:FUH589860 GED589857:GED589860 GNZ589857:GNZ589860 GXV589857:GXV589860 HHR589857:HHR589860 HRN589857:HRN589860 IBJ589857:IBJ589860 ILF589857:ILF589860 IVB589857:IVB589860 JEX589857:JEX589860 JOT589857:JOT589860 JYP589857:JYP589860 KIL589857:KIL589860 KSH589857:KSH589860 LCD589857:LCD589860 LLZ589857:LLZ589860 LVV589857:LVV589860 MFR589857:MFR589860 MPN589857:MPN589860 MZJ589857:MZJ589860 NJF589857:NJF589860 NTB589857:NTB589860 OCX589857:OCX589860 OMT589857:OMT589860 OWP589857:OWP589860 PGL589857:PGL589860 PQH589857:PQH589860 QAD589857:QAD589860 QJZ589857:QJZ589860 QTV589857:QTV589860 RDR589857:RDR589860 RNN589857:RNN589860 RXJ589857:RXJ589860 SHF589857:SHF589860 SRB589857:SRB589860 TAX589857:TAX589860 TKT589857:TKT589860 TUP589857:TUP589860 UEL589857:UEL589860 UOH589857:UOH589860 UYD589857:UYD589860 VHZ589857:VHZ589860 VRV589857:VRV589860 WBR589857:WBR589860 WLN589857:WLN589860 WVJ589857:WVJ589860 B655393:B655396 IX655393:IX655396 ST655393:ST655396 ACP655393:ACP655396 AML655393:AML655396 AWH655393:AWH655396 BGD655393:BGD655396 BPZ655393:BPZ655396 BZV655393:BZV655396 CJR655393:CJR655396 CTN655393:CTN655396 DDJ655393:DDJ655396 DNF655393:DNF655396 DXB655393:DXB655396 EGX655393:EGX655396 EQT655393:EQT655396 FAP655393:FAP655396 FKL655393:FKL655396 FUH655393:FUH655396 GED655393:GED655396 GNZ655393:GNZ655396 GXV655393:GXV655396 HHR655393:HHR655396 HRN655393:HRN655396 IBJ655393:IBJ655396 ILF655393:ILF655396 IVB655393:IVB655396 JEX655393:JEX655396 JOT655393:JOT655396 JYP655393:JYP655396 KIL655393:KIL655396 KSH655393:KSH655396 LCD655393:LCD655396 LLZ655393:LLZ655396 LVV655393:LVV655396 MFR655393:MFR655396 MPN655393:MPN655396 MZJ655393:MZJ655396 NJF655393:NJF655396 NTB655393:NTB655396 OCX655393:OCX655396 OMT655393:OMT655396 OWP655393:OWP655396 PGL655393:PGL655396 PQH655393:PQH655396 QAD655393:QAD655396 QJZ655393:QJZ655396 QTV655393:QTV655396 RDR655393:RDR655396 RNN655393:RNN655396 RXJ655393:RXJ655396 SHF655393:SHF655396 SRB655393:SRB655396 TAX655393:TAX655396 TKT655393:TKT655396 TUP655393:TUP655396 UEL655393:UEL655396 UOH655393:UOH655396 UYD655393:UYD655396 VHZ655393:VHZ655396 VRV655393:VRV655396 WBR655393:WBR655396 WLN655393:WLN655396 WVJ655393:WVJ655396 B720929:B720932 IX720929:IX720932 ST720929:ST720932 ACP720929:ACP720932 AML720929:AML720932 AWH720929:AWH720932 BGD720929:BGD720932 BPZ720929:BPZ720932 BZV720929:BZV720932 CJR720929:CJR720932 CTN720929:CTN720932 DDJ720929:DDJ720932 DNF720929:DNF720932 DXB720929:DXB720932 EGX720929:EGX720932 EQT720929:EQT720932 FAP720929:FAP720932 FKL720929:FKL720932 FUH720929:FUH720932 GED720929:GED720932 GNZ720929:GNZ720932 GXV720929:GXV720932 HHR720929:HHR720932 HRN720929:HRN720932 IBJ720929:IBJ720932 ILF720929:ILF720932 IVB720929:IVB720932 JEX720929:JEX720932 JOT720929:JOT720932 JYP720929:JYP720932 KIL720929:KIL720932 KSH720929:KSH720932 LCD720929:LCD720932 LLZ720929:LLZ720932 LVV720929:LVV720932 MFR720929:MFR720932 MPN720929:MPN720932 MZJ720929:MZJ720932 NJF720929:NJF720932 NTB720929:NTB720932 OCX720929:OCX720932 OMT720929:OMT720932 OWP720929:OWP720932 PGL720929:PGL720932 PQH720929:PQH720932 QAD720929:QAD720932 QJZ720929:QJZ720932 QTV720929:QTV720932 RDR720929:RDR720932 RNN720929:RNN720932 RXJ720929:RXJ720932 SHF720929:SHF720932 SRB720929:SRB720932 TAX720929:TAX720932 TKT720929:TKT720932 TUP720929:TUP720932 UEL720929:UEL720932 UOH720929:UOH720932 UYD720929:UYD720932 VHZ720929:VHZ720932 VRV720929:VRV720932 WBR720929:WBR720932 WLN720929:WLN720932 WVJ720929:WVJ720932 B786465:B786468 IX786465:IX786468 ST786465:ST786468 ACP786465:ACP786468 AML786465:AML786468 AWH786465:AWH786468 BGD786465:BGD786468 BPZ786465:BPZ786468 BZV786465:BZV786468 CJR786465:CJR786468 CTN786465:CTN786468 DDJ786465:DDJ786468 DNF786465:DNF786468 DXB786465:DXB786468 EGX786465:EGX786468 EQT786465:EQT786468 FAP786465:FAP786468 FKL786465:FKL786468 FUH786465:FUH786468 GED786465:GED786468 GNZ786465:GNZ786468 GXV786465:GXV786468 HHR786465:HHR786468 HRN786465:HRN786468 IBJ786465:IBJ786468 ILF786465:ILF786468 IVB786465:IVB786468 JEX786465:JEX786468 JOT786465:JOT786468 JYP786465:JYP786468 KIL786465:KIL786468 KSH786465:KSH786468 LCD786465:LCD786468 LLZ786465:LLZ786468 LVV786465:LVV786468 MFR786465:MFR786468 MPN786465:MPN786468 MZJ786465:MZJ786468 NJF786465:NJF786468 NTB786465:NTB786468 OCX786465:OCX786468 OMT786465:OMT786468 OWP786465:OWP786468 PGL786465:PGL786468 PQH786465:PQH786468 QAD786465:QAD786468 QJZ786465:QJZ786468 QTV786465:QTV786468 RDR786465:RDR786468 RNN786465:RNN786468 RXJ786465:RXJ786468 SHF786465:SHF786468 SRB786465:SRB786468 TAX786465:TAX786468 TKT786465:TKT786468 TUP786465:TUP786468 UEL786465:UEL786468 UOH786465:UOH786468 UYD786465:UYD786468 VHZ786465:VHZ786468 VRV786465:VRV786468 WBR786465:WBR786468 WLN786465:WLN786468 WVJ786465:WVJ786468 B852001:B852004 IX852001:IX852004 ST852001:ST852004 ACP852001:ACP852004 AML852001:AML852004 AWH852001:AWH852004 BGD852001:BGD852004 BPZ852001:BPZ852004 BZV852001:BZV852004 CJR852001:CJR852004 CTN852001:CTN852004 DDJ852001:DDJ852004 DNF852001:DNF852004 DXB852001:DXB852004 EGX852001:EGX852004 EQT852001:EQT852004 FAP852001:FAP852004 FKL852001:FKL852004 FUH852001:FUH852004 GED852001:GED852004 GNZ852001:GNZ852004 GXV852001:GXV852004 HHR852001:HHR852004 HRN852001:HRN852004 IBJ852001:IBJ852004 ILF852001:ILF852004 IVB852001:IVB852004 JEX852001:JEX852004 JOT852001:JOT852004 JYP852001:JYP852004 KIL852001:KIL852004 KSH852001:KSH852004 LCD852001:LCD852004 LLZ852001:LLZ852004 LVV852001:LVV852004 MFR852001:MFR852004 MPN852001:MPN852004 MZJ852001:MZJ852004 NJF852001:NJF852004 NTB852001:NTB852004 OCX852001:OCX852004 OMT852001:OMT852004 OWP852001:OWP852004 PGL852001:PGL852004 PQH852001:PQH852004 QAD852001:QAD852004 QJZ852001:QJZ852004 QTV852001:QTV852004 RDR852001:RDR852004 RNN852001:RNN852004 RXJ852001:RXJ852004 SHF852001:SHF852004 SRB852001:SRB852004 TAX852001:TAX852004 TKT852001:TKT852004 TUP852001:TUP852004 UEL852001:UEL852004 UOH852001:UOH852004 UYD852001:UYD852004 VHZ852001:VHZ852004 VRV852001:VRV852004 WBR852001:WBR852004 WLN852001:WLN852004 WVJ852001:WVJ852004 B917537:B917540 IX917537:IX917540 ST917537:ST917540 ACP917537:ACP917540 AML917537:AML917540 AWH917537:AWH917540 BGD917537:BGD917540 BPZ917537:BPZ917540 BZV917537:BZV917540 CJR917537:CJR917540 CTN917537:CTN917540 DDJ917537:DDJ917540 DNF917537:DNF917540 DXB917537:DXB917540 EGX917537:EGX917540 EQT917537:EQT917540 FAP917537:FAP917540 FKL917537:FKL917540 FUH917537:FUH917540 GED917537:GED917540 GNZ917537:GNZ917540 GXV917537:GXV917540 HHR917537:HHR917540 HRN917537:HRN917540 IBJ917537:IBJ917540 ILF917537:ILF917540 IVB917537:IVB917540 JEX917537:JEX917540 JOT917537:JOT917540 JYP917537:JYP917540 KIL917537:KIL917540 KSH917537:KSH917540 LCD917537:LCD917540 LLZ917537:LLZ917540 LVV917537:LVV917540 MFR917537:MFR917540 MPN917537:MPN917540 MZJ917537:MZJ917540 NJF917537:NJF917540 NTB917537:NTB917540 OCX917537:OCX917540 OMT917537:OMT917540 OWP917537:OWP917540 PGL917537:PGL917540 PQH917537:PQH917540 QAD917537:QAD917540 QJZ917537:QJZ917540 QTV917537:QTV917540 RDR917537:RDR917540 RNN917537:RNN917540 RXJ917537:RXJ917540 SHF917537:SHF917540 SRB917537:SRB917540 TAX917537:TAX917540 TKT917537:TKT917540 TUP917537:TUP917540 UEL917537:UEL917540 UOH917537:UOH917540 UYD917537:UYD917540 VHZ917537:VHZ917540 VRV917537:VRV917540 WBR917537:WBR917540 WLN917537:WLN917540 WVJ917537:WVJ917540 B983073:B983076 IX983073:IX983076 ST983073:ST983076 ACP983073:ACP983076 AML983073:AML983076 AWH983073:AWH983076 BGD983073:BGD983076 BPZ983073:BPZ983076 BZV983073:BZV983076 CJR983073:CJR983076 CTN983073:CTN983076 DDJ983073:DDJ983076 DNF983073:DNF983076 DXB983073:DXB983076 EGX983073:EGX983076 EQT983073:EQT983076 FAP983073:FAP983076 FKL983073:FKL983076 FUH983073:FUH983076 GED983073:GED983076 GNZ983073:GNZ983076 GXV983073:GXV983076 HHR983073:HHR983076 HRN983073:HRN983076 IBJ983073:IBJ983076 ILF983073:ILF983076 IVB983073:IVB983076 JEX983073:JEX983076 JOT983073:JOT983076 JYP983073:JYP983076 KIL983073:KIL983076 KSH983073:KSH983076 LCD983073:LCD983076 LLZ983073:LLZ983076 LVV983073:LVV983076 MFR983073:MFR983076 MPN983073:MPN983076 MZJ983073:MZJ983076 NJF983073:NJF983076 NTB983073:NTB983076 OCX983073:OCX983076 OMT983073:OMT983076 OWP983073:OWP983076 PGL983073:PGL983076 PQH983073:PQH983076 QAD983073:QAD983076 QJZ983073:QJZ983076 QTV983073:QTV983076 RDR983073:RDR983076 RNN983073:RNN983076 RXJ983073:RXJ983076 SHF983073:SHF983076 SRB983073:SRB983076 TAX983073:TAX983076 TKT983073:TKT983076 TUP983073:TUP983076 UEL983073:UEL983076 UOH983073:UOH983076 UYD983073:UYD983076 VHZ983073:VHZ983076 VRV983073:VRV983076 WBR983073:WBR983076 WLN983073:WLN983076 WVJ983073:WVJ983076 B67 IX67 ST67 ACP67 AML67 AWH67 BGD67 BPZ67 BZV67 CJR67 CTN67 DDJ67 DNF67 DXB67 EGX67 EQT67 FAP67 FKL67 FUH67 GED67 GNZ67 GXV67 HHR67 HRN67 IBJ67 ILF67 IVB67 JEX67 JOT67 JYP67 KIL67 KSH67 LCD67 LLZ67 LVV67 MFR67 MPN67 MZJ67 NJF67 NTB67 OCX67 OMT67 OWP67 PGL67 PQH67 QAD67 QJZ67 QTV67 RDR67 RNN67 RXJ67 SHF67 SRB67 TAX67 TKT67 TUP67 UEL67 UOH67 UYD67 VHZ67 VRV67 WBR67 WLN67 WVJ67 B65603 IX65603 ST65603 ACP65603 AML65603 AWH65603 BGD65603 BPZ65603 BZV65603 CJR65603 CTN65603 DDJ65603 DNF65603 DXB65603 EGX65603 EQT65603 FAP65603 FKL65603 FUH65603 GED65603 GNZ65603 GXV65603 HHR65603 HRN65603 IBJ65603 ILF65603 IVB65603 JEX65603 JOT65603 JYP65603 KIL65603 KSH65603 LCD65603 LLZ65603 LVV65603 MFR65603 MPN65603 MZJ65603 NJF65603 NTB65603 OCX65603 OMT65603 OWP65603 PGL65603 PQH65603 QAD65603 QJZ65603 QTV65603 RDR65603 RNN65603 RXJ65603 SHF65603 SRB65603 TAX65603 TKT65603 TUP65603 UEL65603 UOH65603 UYD65603 VHZ65603 VRV65603 WBR65603 WLN65603 WVJ65603 B131139 IX131139 ST131139 ACP131139 AML131139 AWH131139 BGD131139 BPZ131139 BZV131139 CJR131139 CTN131139 DDJ131139 DNF131139 DXB131139 EGX131139 EQT131139 FAP131139 FKL131139 FUH131139 GED131139 GNZ131139 GXV131139 HHR131139 HRN131139 IBJ131139 ILF131139 IVB131139 JEX131139 JOT131139 JYP131139 KIL131139 KSH131139 LCD131139 LLZ131139 LVV131139 MFR131139 MPN131139 MZJ131139 NJF131139 NTB131139 OCX131139 OMT131139 OWP131139 PGL131139 PQH131139 QAD131139 QJZ131139 QTV131139 RDR131139 RNN131139 RXJ131139 SHF131139 SRB131139 TAX131139 TKT131139 TUP131139 UEL131139 UOH131139 UYD131139 VHZ131139 VRV131139 WBR131139 WLN131139 WVJ131139 B196675 IX196675 ST196675 ACP196675 AML196675 AWH196675 BGD196675 BPZ196675 BZV196675 CJR196675 CTN196675 DDJ196675 DNF196675 DXB196675 EGX196675 EQT196675 FAP196675 FKL196675 FUH196675 GED196675 GNZ196675 GXV196675 HHR196675 HRN196675 IBJ196675 ILF196675 IVB196675 JEX196675 JOT196675 JYP196675 KIL196675 KSH196675 LCD196675 LLZ196675 LVV196675 MFR196675 MPN196675 MZJ196675 NJF196675 NTB196675 OCX196675 OMT196675 OWP196675 PGL196675 PQH196675 QAD196675 QJZ196675 QTV196675 RDR196675 RNN196675 RXJ196675 SHF196675 SRB196675 TAX196675 TKT196675 TUP196675 UEL196675 UOH196675 UYD196675 VHZ196675 VRV196675 WBR196675 WLN196675 WVJ196675 B262211 IX262211 ST262211 ACP262211 AML262211 AWH262211 BGD262211 BPZ262211 BZV262211 CJR262211 CTN262211 DDJ262211 DNF262211 DXB262211 EGX262211 EQT262211 FAP262211 FKL262211 FUH262211 GED262211 GNZ262211 GXV262211 HHR262211 HRN262211 IBJ262211 ILF262211 IVB262211 JEX262211 JOT262211 JYP262211 KIL262211 KSH262211 LCD262211 LLZ262211 LVV262211 MFR262211 MPN262211 MZJ262211 NJF262211 NTB262211 OCX262211 OMT262211 OWP262211 PGL262211 PQH262211 QAD262211 QJZ262211 QTV262211 RDR262211 RNN262211 RXJ262211 SHF262211 SRB262211 TAX262211 TKT262211 TUP262211 UEL262211 UOH262211 UYD262211 VHZ262211 VRV262211 WBR262211 WLN262211 WVJ262211 B327747 IX327747 ST327747 ACP327747 AML327747 AWH327747 BGD327747 BPZ327747 BZV327747 CJR327747 CTN327747 DDJ327747 DNF327747 DXB327747 EGX327747 EQT327747 FAP327747 FKL327747 FUH327747 GED327747 GNZ327747 GXV327747 HHR327747 HRN327747 IBJ327747 ILF327747 IVB327747 JEX327747 JOT327747 JYP327747 KIL327747 KSH327747 LCD327747 LLZ327747 LVV327747 MFR327747 MPN327747 MZJ327747 NJF327747 NTB327747 OCX327747 OMT327747 OWP327747 PGL327747 PQH327747 QAD327747 QJZ327747 QTV327747 RDR327747 RNN327747 RXJ327747 SHF327747 SRB327747 TAX327747 TKT327747 TUP327747 UEL327747 UOH327747 UYD327747 VHZ327747 VRV327747 WBR327747 WLN327747 WVJ327747 B393283 IX393283 ST393283 ACP393283 AML393283 AWH393283 BGD393283 BPZ393283 BZV393283 CJR393283 CTN393283 DDJ393283 DNF393283 DXB393283 EGX393283 EQT393283 FAP393283 FKL393283 FUH393283 GED393283 GNZ393283 GXV393283 HHR393283 HRN393283 IBJ393283 ILF393283 IVB393283 JEX393283 JOT393283 JYP393283 KIL393283 KSH393283 LCD393283 LLZ393283 LVV393283 MFR393283 MPN393283 MZJ393283 NJF393283 NTB393283 OCX393283 OMT393283 OWP393283 PGL393283 PQH393283 QAD393283 QJZ393283 QTV393283 RDR393283 RNN393283 RXJ393283 SHF393283 SRB393283 TAX393283 TKT393283 TUP393283 UEL393283 UOH393283 UYD393283 VHZ393283 VRV393283 WBR393283 WLN393283 WVJ393283 B458819 IX458819 ST458819 ACP458819 AML458819 AWH458819 BGD458819 BPZ458819 BZV458819 CJR458819 CTN458819 DDJ458819 DNF458819 DXB458819 EGX458819 EQT458819 FAP458819 FKL458819 FUH458819 GED458819 GNZ458819 GXV458819 HHR458819 HRN458819 IBJ458819 ILF458819 IVB458819 JEX458819 JOT458819 JYP458819 KIL458819 KSH458819 LCD458819 LLZ458819 LVV458819 MFR458819 MPN458819 MZJ458819 NJF458819 NTB458819 OCX458819 OMT458819 OWP458819 PGL458819 PQH458819 QAD458819 QJZ458819 QTV458819 RDR458819 RNN458819 RXJ458819 SHF458819 SRB458819 TAX458819 TKT458819 TUP458819 UEL458819 UOH458819 UYD458819 VHZ458819 VRV458819 WBR458819 WLN458819 WVJ458819 B524355 IX524355 ST524355 ACP524355 AML524355 AWH524355 BGD524355 BPZ524355 BZV524355 CJR524355 CTN524355 DDJ524355 DNF524355 DXB524355 EGX524355 EQT524355 FAP524355 FKL524355 FUH524355 GED524355 GNZ524355 GXV524355 HHR524355 HRN524355 IBJ524355 ILF524355 IVB524355 JEX524355 JOT524355 JYP524355 KIL524355 KSH524355 LCD524355 LLZ524355 LVV524355 MFR524355 MPN524355 MZJ524355 NJF524355 NTB524355 OCX524355 OMT524355 OWP524355 PGL524355 PQH524355 QAD524355 QJZ524355 QTV524355 RDR524355 RNN524355 RXJ524355 SHF524355 SRB524355 TAX524355 TKT524355 TUP524355 UEL524355 UOH524355 UYD524355 VHZ524355 VRV524355 WBR524355 WLN524355 WVJ524355 B589891 IX589891 ST589891 ACP589891 AML589891 AWH589891 BGD589891 BPZ589891 BZV589891 CJR589891 CTN589891 DDJ589891 DNF589891 DXB589891 EGX589891 EQT589891 FAP589891 FKL589891 FUH589891 GED589891 GNZ589891 GXV589891 HHR589891 HRN589891 IBJ589891 ILF589891 IVB589891 JEX589891 JOT589891 JYP589891 KIL589891 KSH589891 LCD589891 LLZ589891 LVV589891 MFR589891 MPN589891 MZJ589891 NJF589891 NTB589891 OCX589891 OMT589891 OWP589891 PGL589891 PQH589891 QAD589891 QJZ589891 QTV589891 RDR589891 RNN589891 RXJ589891 SHF589891 SRB589891 TAX589891 TKT589891 TUP589891 UEL589891 UOH589891 UYD589891 VHZ589891 VRV589891 WBR589891 WLN589891 WVJ589891 B655427 IX655427 ST655427 ACP655427 AML655427 AWH655427 BGD655427 BPZ655427 BZV655427 CJR655427 CTN655427 DDJ655427 DNF655427 DXB655427 EGX655427 EQT655427 FAP655427 FKL655427 FUH655427 GED655427 GNZ655427 GXV655427 HHR655427 HRN655427 IBJ655427 ILF655427 IVB655427 JEX655427 JOT655427 JYP655427 KIL655427 KSH655427 LCD655427 LLZ655427 LVV655427 MFR655427 MPN655427 MZJ655427 NJF655427 NTB655427 OCX655427 OMT655427 OWP655427 PGL655427 PQH655427 QAD655427 QJZ655427 QTV655427 RDR655427 RNN655427 RXJ655427 SHF655427 SRB655427 TAX655427 TKT655427 TUP655427 UEL655427 UOH655427 UYD655427 VHZ655427 VRV655427 WBR655427 WLN655427 WVJ655427 B720963 IX720963 ST720963 ACP720963 AML720963 AWH720963 BGD720963 BPZ720963 BZV720963 CJR720963 CTN720963 DDJ720963 DNF720963 DXB720963 EGX720963 EQT720963 FAP720963 FKL720963 FUH720963 GED720963 GNZ720963 GXV720963 HHR720963 HRN720963 IBJ720963 ILF720963 IVB720963 JEX720963 JOT720963 JYP720963 KIL720963 KSH720963 LCD720963 LLZ720963 LVV720963 MFR720963 MPN720963 MZJ720963 NJF720963 NTB720963 OCX720963 OMT720963 OWP720963 PGL720963 PQH720963 QAD720963 QJZ720963 QTV720963 RDR720963 RNN720963 RXJ720963 SHF720963 SRB720963 TAX720963 TKT720963 TUP720963 UEL720963 UOH720963 UYD720963 VHZ720963 VRV720963 WBR720963 WLN720963 WVJ720963 B786499 IX786499 ST786499 ACP786499 AML786499 AWH786499 BGD786499 BPZ786499 BZV786499 CJR786499 CTN786499 DDJ786499 DNF786499 DXB786499 EGX786499 EQT786499 FAP786499 FKL786499 FUH786499 GED786499 GNZ786499 GXV786499 HHR786499 HRN786499 IBJ786499 ILF786499 IVB786499 JEX786499 JOT786499 JYP786499 KIL786499 KSH786499 LCD786499 LLZ786499 LVV786499 MFR786499 MPN786499 MZJ786499 NJF786499 NTB786499 OCX786499 OMT786499 OWP786499 PGL786499 PQH786499 QAD786499 QJZ786499 QTV786499 RDR786499 RNN786499 RXJ786499 SHF786499 SRB786499 TAX786499 TKT786499 TUP786499 UEL786499 UOH786499 UYD786499 VHZ786499 VRV786499 WBR786499 WLN786499 WVJ786499 B852035 IX852035 ST852035 ACP852035 AML852035 AWH852035 BGD852035 BPZ852035 BZV852035 CJR852035 CTN852035 DDJ852035 DNF852035 DXB852035 EGX852035 EQT852035 FAP852035 FKL852035 FUH852035 GED852035 GNZ852035 GXV852035 HHR852035 HRN852035 IBJ852035 ILF852035 IVB852035 JEX852035 JOT852035 JYP852035 KIL852035 KSH852035 LCD852035 LLZ852035 LVV852035 MFR852035 MPN852035 MZJ852035 NJF852035 NTB852035 OCX852035 OMT852035 OWP852035 PGL852035 PQH852035 QAD852035 QJZ852035 QTV852035 RDR852035 RNN852035 RXJ852035 SHF852035 SRB852035 TAX852035 TKT852035 TUP852035 UEL852035 UOH852035 UYD852035 VHZ852035 VRV852035 WBR852035 WLN852035 WVJ852035 B917571 IX917571 ST917571 ACP917571 AML917571 AWH917571 BGD917571 BPZ917571 BZV917571 CJR917571 CTN917571 DDJ917571 DNF917571 DXB917571 EGX917571 EQT917571 FAP917571 FKL917571 FUH917571 GED917571 GNZ917571 GXV917571 HHR917571 HRN917571 IBJ917571 ILF917571 IVB917571 JEX917571 JOT917571 JYP917571 KIL917571 KSH917571 LCD917571 LLZ917571 LVV917571 MFR917571 MPN917571 MZJ917571 NJF917571 NTB917571 OCX917571 OMT917571 OWP917571 PGL917571 PQH917571 QAD917571 QJZ917571 QTV917571 RDR917571 RNN917571 RXJ917571 SHF917571 SRB917571 TAX917571 TKT917571 TUP917571 UEL917571 UOH917571 UYD917571 VHZ917571 VRV917571 WBR917571 WLN917571 WVJ917571 B983107 IX983107 ST983107 ACP983107 AML983107 AWH983107 BGD983107 BPZ983107 BZV983107 CJR983107 CTN983107 DDJ983107 DNF983107 DXB983107 EGX983107 EQT983107 FAP983107 FKL983107 FUH983107 GED983107 GNZ983107 GXV983107 HHR983107 HRN983107 IBJ983107 ILF983107 IVB983107 JEX983107 JOT983107 JYP983107 KIL983107 KSH983107 LCD983107 LLZ983107 LVV983107 MFR983107 MPN983107 MZJ983107 NJF983107 NTB983107 OCX983107 OMT983107 OWP983107 PGL983107 PQH983107 QAD983107 QJZ983107 QTV983107 RDR983107 RNN983107 RXJ983107 SHF983107 SRB983107 TAX983107 TKT983107 TUP983107 UEL983107 UOH983107 UYD983107 VHZ983107 VRV983107 WBR983107 WLN983107 WVJ983107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B52:B54 IX52:IX54 ST52:ST54 ACP52:ACP54 AML52:AML54 AWH52:AWH54 BGD52:BGD54 BPZ52:BPZ54 BZV52:BZV54 CJR52:CJR54 CTN52:CTN54 DDJ52:DDJ54 DNF52:DNF54 DXB52:DXB54 EGX52:EGX54 EQT52:EQT54 FAP52:FAP54 FKL52:FKL54 FUH52:FUH54 GED52:GED54 GNZ52:GNZ54 GXV52:GXV54 HHR52:HHR54 HRN52:HRN54 IBJ52:IBJ54 ILF52:ILF54 IVB52:IVB54 JEX52:JEX54 JOT52:JOT54 JYP52:JYP54 KIL52:KIL54 KSH52:KSH54 LCD52:LCD54 LLZ52:LLZ54 LVV52:LVV54 MFR52:MFR54 MPN52:MPN54 MZJ52:MZJ54 NJF52:NJF54 NTB52:NTB54 OCX52:OCX54 OMT52:OMT54 OWP52:OWP54 PGL52:PGL54 PQH52:PQH54 QAD52:QAD54 QJZ52:QJZ54 QTV52:QTV54 RDR52:RDR54 RNN52:RNN54 RXJ52:RXJ54 SHF52:SHF54 SRB52:SRB54 TAX52:TAX54 TKT52:TKT54 TUP52:TUP54 UEL52:UEL54 UOH52:UOH54 UYD52:UYD54 VHZ52:VHZ54 VRV52:VRV54 WBR52:WBR54 WLN52:WLN54 WVJ52:WVJ54 B65588:B65590 IX65588:IX65590 ST65588:ST65590 ACP65588:ACP65590 AML65588:AML65590 AWH65588:AWH65590 BGD65588:BGD65590 BPZ65588:BPZ65590 BZV65588:BZV65590 CJR65588:CJR65590 CTN65588:CTN65590 DDJ65588:DDJ65590 DNF65588:DNF65590 DXB65588:DXB65590 EGX65588:EGX65590 EQT65588:EQT65590 FAP65588:FAP65590 FKL65588:FKL65590 FUH65588:FUH65590 GED65588:GED65590 GNZ65588:GNZ65590 GXV65588:GXV65590 HHR65588:HHR65590 HRN65588:HRN65590 IBJ65588:IBJ65590 ILF65588:ILF65590 IVB65588:IVB65590 JEX65588:JEX65590 JOT65588:JOT65590 JYP65588:JYP65590 KIL65588:KIL65590 KSH65588:KSH65590 LCD65588:LCD65590 LLZ65588:LLZ65590 LVV65588:LVV65590 MFR65588:MFR65590 MPN65588:MPN65590 MZJ65588:MZJ65590 NJF65588:NJF65590 NTB65588:NTB65590 OCX65588:OCX65590 OMT65588:OMT65590 OWP65588:OWP65590 PGL65588:PGL65590 PQH65588:PQH65590 QAD65588:QAD65590 QJZ65588:QJZ65590 QTV65588:QTV65590 RDR65588:RDR65590 RNN65588:RNN65590 RXJ65588:RXJ65590 SHF65588:SHF65590 SRB65588:SRB65590 TAX65588:TAX65590 TKT65588:TKT65590 TUP65588:TUP65590 UEL65588:UEL65590 UOH65588:UOH65590 UYD65588:UYD65590 VHZ65588:VHZ65590 VRV65588:VRV65590 WBR65588:WBR65590 WLN65588:WLN65590 WVJ65588:WVJ65590 B131124:B131126 IX131124:IX131126 ST131124:ST131126 ACP131124:ACP131126 AML131124:AML131126 AWH131124:AWH131126 BGD131124:BGD131126 BPZ131124:BPZ131126 BZV131124:BZV131126 CJR131124:CJR131126 CTN131124:CTN131126 DDJ131124:DDJ131126 DNF131124:DNF131126 DXB131124:DXB131126 EGX131124:EGX131126 EQT131124:EQT131126 FAP131124:FAP131126 FKL131124:FKL131126 FUH131124:FUH131126 GED131124:GED131126 GNZ131124:GNZ131126 GXV131124:GXV131126 HHR131124:HHR131126 HRN131124:HRN131126 IBJ131124:IBJ131126 ILF131124:ILF131126 IVB131124:IVB131126 JEX131124:JEX131126 JOT131124:JOT131126 JYP131124:JYP131126 KIL131124:KIL131126 KSH131124:KSH131126 LCD131124:LCD131126 LLZ131124:LLZ131126 LVV131124:LVV131126 MFR131124:MFR131126 MPN131124:MPN131126 MZJ131124:MZJ131126 NJF131124:NJF131126 NTB131124:NTB131126 OCX131124:OCX131126 OMT131124:OMT131126 OWP131124:OWP131126 PGL131124:PGL131126 PQH131124:PQH131126 QAD131124:QAD131126 QJZ131124:QJZ131126 QTV131124:QTV131126 RDR131124:RDR131126 RNN131124:RNN131126 RXJ131124:RXJ131126 SHF131124:SHF131126 SRB131124:SRB131126 TAX131124:TAX131126 TKT131124:TKT131126 TUP131124:TUP131126 UEL131124:UEL131126 UOH131124:UOH131126 UYD131124:UYD131126 VHZ131124:VHZ131126 VRV131124:VRV131126 WBR131124:WBR131126 WLN131124:WLN131126 WVJ131124:WVJ131126 B196660:B196662 IX196660:IX196662 ST196660:ST196662 ACP196660:ACP196662 AML196660:AML196662 AWH196660:AWH196662 BGD196660:BGD196662 BPZ196660:BPZ196662 BZV196660:BZV196662 CJR196660:CJR196662 CTN196660:CTN196662 DDJ196660:DDJ196662 DNF196660:DNF196662 DXB196660:DXB196662 EGX196660:EGX196662 EQT196660:EQT196662 FAP196660:FAP196662 FKL196660:FKL196662 FUH196660:FUH196662 GED196660:GED196662 GNZ196660:GNZ196662 GXV196660:GXV196662 HHR196660:HHR196662 HRN196660:HRN196662 IBJ196660:IBJ196662 ILF196660:ILF196662 IVB196660:IVB196662 JEX196660:JEX196662 JOT196660:JOT196662 JYP196660:JYP196662 KIL196660:KIL196662 KSH196660:KSH196662 LCD196660:LCD196662 LLZ196660:LLZ196662 LVV196660:LVV196662 MFR196660:MFR196662 MPN196660:MPN196662 MZJ196660:MZJ196662 NJF196660:NJF196662 NTB196660:NTB196662 OCX196660:OCX196662 OMT196660:OMT196662 OWP196660:OWP196662 PGL196660:PGL196662 PQH196660:PQH196662 QAD196660:QAD196662 QJZ196660:QJZ196662 QTV196660:QTV196662 RDR196660:RDR196662 RNN196660:RNN196662 RXJ196660:RXJ196662 SHF196660:SHF196662 SRB196660:SRB196662 TAX196660:TAX196662 TKT196660:TKT196662 TUP196660:TUP196662 UEL196660:UEL196662 UOH196660:UOH196662 UYD196660:UYD196662 VHZ196660:VHZ196662 VRV196660:VRV196662 WBR196660:WBR196662 WLN196660:WLN196662 WVJ196660:WVJ196662 B262196:B262198 IX262196:IX262198 ST262196:ST262198 ACP262196:ACP262198 AML262196:AML262198 AWH262196:AWH262198 BGD262196:BGD262198 BPZ262196:BPZ262198 BZV262196:BZV262198 CJR262196:CJR262198 CTN262196:CTN262198 DDJ262196:DDJ262198 DNF262196:DNF262198 DXB262196:DXB262198 EGX262196:EGX262198 EQT262196:EQT262198 FAP262196:FAP262198 FKL262196:FKL262198 FUH262196:FUH262198 GED262196:GED262198 GNZ262196:GNZ262198 GXV262196:GXV262198 HHR262196:HHR262198 HRN262196:HRN262198 IBJ262196:IBJ262198 ILF262196:ILF262198 IVB262196:IVB262198 JEX262196:JEX262198 JOT262196:JOT262198 JYP262196:JYP262198 KIL262196:KIL262198 KSH262196:KSH262198 LCD262196:LCD262198 LLZ262196:LLZ262198 LVV262196:LVV262198 MFR262196:MFR262198 MPN262196:MPN262198 MZJ262196:MZJ262198 NJF262196:NJF262198 NTB262196:NTB262198 OCX262196:OCX262198 OMT262196:OMT262198 OWP262196:OWP262198 PGL262196:PGL262198 PQH262196:PQH262198 QAD262196:QAD262198 QJZ262196:QJZ262198 QTV262196:QTV262198 RDR262196:RDR262198 RNN262196:RNN262198 RXJ262196:RXJ262198 SHF262196:SHF262198 SRB262196:SRB262198 TAX262196:TAX262198 TKT262196:TKT262198 TUP262196:TUP262198 UEL262196:UEL262198 UOH262196:UOH262198 UYD262196:UYD262198 VHZ262196:VHZ262198 VRV262196:VRV262198 WBR262196:WBR262198 WLN262196:WLN262198 WVJ262196:WVJ262198 B327732:B327734 IX327732:IX327734 ST327732:ST327734 ACP327732:ACP327734 AML327732:AML327734 AWH327732:AWH327734 BGD327732:BGD327734 BPZ327732:BPZ327734 BZV327732:BZV327734 CJR327732:CJR327734 CTN327732:CTN327734 DDJ327732:DDJ327734 DNF327732:DNF327734 DXB327732:DXB327734 EGX327732:EGX327734 EQT327732:EQT327734 FAP327732:FAP327734 FKL327732:FKL327734 FUH327732:FUH327734 GED327732:GED327734 GNZ327732:GNZ327734 GXV327732:GXV327734 HHR327732:HHR327734 HRN327732:HRN327734 IBJ327732:IBJ327734 ILF327732:ILF327734 IVB327732:IVB327734 JEX327732:JEX327734 JOT327732:JOT327734 JYP327732:JYP327734 KIL327732:KIL327734 KSH327732:KSH327734 LCD327732:LCD327734 LLZ327732:LLZ327734 LVV327732:LVV327734 MFR327732:MFR327734 MPN327732:MPN327734 MZJ327732:MZJ327734 NJF327732:NJF327734 NTB327732:NTB327734 OCX327732:OCX327734 OMT327732:OMT327734 OWP327732:OWP327734 PGL327732:PGL327734 PQH327732:PQH327734 QAD327732:QAD327734 QJZ327732:QJZ327734 QTV327732:QTV327734 RDR327732:RDR327734 RNN327732:RNN327734 RXJ327732:RXJ327734 SHF327732:SHF327734 SRB327732:SRB327734 TAX327732:TAX327734 TKT327732:TKT327734 TUP327732:TUP327734 UEL327732:UEL327734 UOH327732:UOH327734 UYD327732:UYD327734 VHZ327732:VHZ327734 VRV327732:VRV327734 WBR327732:WBR327734 WLN327732:WLN327734 WVJ327732:WVJ327734 B393268:B393270 IX393268:IX393270 ST393268:ST393270 ACP393268:ACP393270 AML393268:AML393270 AWH393268:AWH393270 BGD393268:BGD393270 BPZ393268:BPZ393270 BZV393268:BZV393270 CJR393268:CJR393270 CTN393268:CTN393270 DDJ393268:DDJ393270 DNF393268:DNF393270 DXB393268:DXB393270 EGX393268:EGX393270 EQT393268:EQT393270 FAP393268:FAP393270 FKL393268:FKL393270 FUH393268:FUH393270 GED393268:GED393270 GNZ393268:GNZ393270 GXV393268:GXV393270 HHR393268:HHR393270 HRN393268:HRN393270 IBJ393268:IBJ393270 ILF393268:ILF393270 IVB393268:IVB393270 JEX393268:JEX393270 JOT393268:JOT393270 JYP393268:JYP393270 KIL393268:KIL393270 KSH393268:KSH393270 LCD393268:LCD393270 LLZ393268:LLZ393270 LVV393268:LVV393270 MFR393268:MFR393270 MPN393268:MPN393270 MZJ393268:MZJ393270 NJF393268:NJF393270 NTB393268:NTB393270 OCX393268:OCX393270 OMT393268:OMT393270 OWP393268:OWP393270 PGL393268:PGL393270 PQH393268:PQH393270 QAD393268:QAD393270 QJZ393268:QJZ393270 QTV393268:QTV393270 RDR393268:RDR393270 RNN393268:RNN393270 RXJ393268:RXJ393270 SHF393268:SHF393270 SRB393268:SRB393270 TAX393268:TAX393270 TKT393268:TKT393270 TUP393268:TUP393270 UEL393268:UEL393270 UOH393268:UOH393270 UYD393268:UYD393270 VHZ393268:VHZ393270 VRV393268:VRV393270 WBR393268:WBR393270 WLN393268:WLN393270 WVJ393268:WVJ393270 B458804:B458806 IX458804:IX458806 ST458804:ST458806 ACP458804:ACP458806 AML458804:AML458806 AWH458804:AWH458806 BGD458804:BGD458806 BPZ458804:BPZ458806 BZV458804:BZV458806 CJR458804:CJR458806 CTN458804:CTN458806 DDJ458804:DDJ458806 DNF458804:DNF458806 DXB458804:DXB458806 EGX458804:EGX458806 EQT458804:EQT458806 FAP458804:FAP458806 FKL458804:FKL458806 FUH458804:FUH458806 GED458804:GED458806 GNZ458804:GNZ458806 GXV458804:GXV458806 HHR458804:HHR458806 HRN458804:HRN458806 IBJ458804:IBJ458806 ILF458804:ILF458806 IVB458804:IVB458806 JEX458804:JEX458806 JOT458804:JOT458806 JYP458804:JYP458806 KIL458804:KIL458806 KSH458804:KSH458806 LCD458804:LCD458806 LLZ458804:LLZ458806 LVV458804:LVV458806 MFR458804:MFR458806 MPN458804:MPN458806 MZJ458804:MZJ458806 NJF458804:NJF458806 NTB458804:NTB458806 OCX458804:OCX458806 OMT458804:OMT458806 OWP458804:OWP458806 PGL458804:PGL458806 PQH458804:PQH458806 QAD458804:QAD458806 QJZ458804:QJZ458806 QTV458804:QTV458806 RDR458804:RDR458806 RNN458804:RNN458806 RXJ458804:RXJ458806 SHF458804:SHF458806 SRB458804:SRB458806 TAX458804:TAX458806 TKT458804:TKT458806 TUP458804:TUP458806 UEL458804:UEL458806 UOH458804:UOH458806 UYD458804:UYD458806 VHZ458804:VHZ458806 VRV458804:VRV458806 WBR458804:WBR458806 WLN458804:WLN458806 WVJ458804:WVJ458806 B524340:B524342 IX524340:IX524342 ST524340:ST524342 ACP524340:ACP524342 AML524340:AML524342 AWH524340:AWH524342 BGD524340:BGD524342 BPZ524340:BPZ524342 BZV524340:BZV524342 CJR524340:CJR524342 CTN524340:CTN524342 DDJ524340:DDJ524342 DNF524340:DNF524342 DXB524340:DXB524342 EGX524340:EGX524342 EQT524340:EQT524342 FAP524340:FAP524342 FKL524340:FKL524342 FUH524340:FUH524342 GED524340:GED524342 GNZ524340:GNZ524342 GXV524340:GXV524342 HHR524340:HHR524342 HRN524340:HRN524342 IBJ524340:IBJ524342 ILF524340:ILF524342 IVB524340:IVB524342 JEX524340:JEX524342 JOT524340:JOT524342 JYP524340:JYP524342 KIL524340:KIL524342 KSH524340:KSH524342 LCD524340:LCD524342 LLZ524340:LLZ524342 LVV524340:LVV524342 MFR524340:MFR524342 MPN524340:MPN524342 MZJ524340:MZJ524342 NJF524340:NJF524342 NTB524340:NTB524342 OCX524340:OCX524342 OMT524340:OMT524342 OWP524340:OWP524342 PGL524340:PGL524342 PQH524340:PQH524342 QAD524340:QAD524342 QJZ524340:QJZ524342 QTV524340:QTV524342 RDR524340:RDR524342 RNN524340:RNN524342 RXJ524340:RXJ524342 SHF524340:SHF524342 SRB524340:SRB524342 TAX524340:TAX524342 TKT524340:TKT524342 TUP524340:TUP524342 UEL524340:UEL524342 UOH524340:UOH524342 UYD524340:UYD524342 VHZ524340:VHZ524342 VRV524340:VRV524342 WBR524340:WBR524342 WLN524340:WLN524342 WVJ524340:WVJ524342 B589876:B589878 IX589876:IX589878 ST589876:ST589878 ACP589876:ACP589878 AML589876:AML589878 AWH589876:AWH589878 BGD589876:BGD589878 BPZ589876:BPZ589878 BZV589876:BZV589878 CJR589876:CJR589878 CTN589876:CTN589878 DDJ589876:DDJ589878 DNF589876:DNF589878 DXB589876:DXB589878 EGX589876:EGX589878 EQT589876:EQT589878 FAP589876:FAP589878 FKL589876:FKL589878 FUH589876:FUH589878 GED589876:GED589878 GNZ589876:GNZ589878 GXV589876:GXV589878 HHR589876:HHR589878 HRN589876:HRN589878 IBJ589876:IBJ589878 ILF589876:ILF589878 IVB589876:IVB589878 JEX589876:JEX589878 JOT589876:JOT589878 JYP589876:JYP589878 KIL589876:KIL589878 KSH589876:KSH589878 LCD589876:LCD589878 LLZ589876:LLZ589878 LVV589876:LVV589878 MFR589876:MFR589878 MPN589876:MPN589878 MZJ589876:MZJ589878 NJF589876:NJF589878 NTB589876:NTB589878 OCX589876:OCX589878 OMT589876:OMT589878 OWP589876:OWP589878 PGL589876:PGL589878 PQH589876:PQH589878 QAD589876:QAD589878 QJZ589876:QJZ589878 QTV589876:QTV589878 RDR589876:RDR589878 RNN589876:RNN589878 RXJ589876:RXJ589878 SHF589876:SHF589878 SRB589876:SRB589878 TAX589876:TAX589878 TKT589876:TKT589878 TUP589876:TUP589878 UEL589876:UEL589878 UOH589876:UOH589878 UYD589876:UYD589878 VHZ589876:VHZ589878 VRV589876:VRV589878 WBR589876:WBR589878 WLN589876:WLN589878 WVJ589876:WVJ589878 B655412:B655414 IX655412:IX655414 ST655412:ST655414 ACP655412:ACP655414 AML655412:AML655414 AWH655412:AWH655414 BGD655412:BGD655414 BPZ655412:BPZ655414 BZV655412:BZV655414 CJR655412:CJR655414 CTN655412:CTN655414 DDJ655412:DDJ655414 DNF655412:DNF655414 DXB655412:DXB655414 EGX655412:EGX655414 EQT655412:EQT655414 FAP655412:FAP655414 FKL655412:FKL655414 FUH655412:FUH655414 GED655412:GED655414 GNZ655412:GNZ655414 GXV655412:GXV655414 HHR655412:HHR655414 HRN655412:HRN655414 IBJ655412:IBJ655414 ILF655412:ILF655414 IVB655412:IVB655414 JEX655412:JEX655414 JOT655412:JOT655414 JYP655412:JYP655414 KIL655412:KIL655414 KSH655412:KSH655414 LCD655412:LCD655414 LLZ655412:LLZ655414 LVV655412:LVV655414 MFR655412:MFR655414 MPN655412:MPN655414 MZJ655412:MZJ655414 NJF655412:NJF655414 NTB655412:NTB655414 OCX655412:OCX655414 OMT655412:OMT655414 OWP655412:OWP655414 PGL655412:PGL655414 PQH655412:PQH655414 QAD655412:QAD655414 QJZ655412:QJZ655414 QTV655412:QTV655414 RDR655412:RDR655414 RNN655412:RNN655414 RXJ655412:RXJ655414 SHF655412:SHF655414 SRB655412:SRB655414 TAX655412:TAX655414 TKT655412:TKT655414 TUP655412:TUP655414 UEL655412:UEL655414 UOH655412:UOH655414 UYD655412:UYD655414 VHZ655412:VHZ655414 VRV655412:VRV655414 WBR655412:WBR655414 WLN655412:WLN655414 WVJ655412:WVJ655414 B720948:B720950 IX720948:IX720950 ST720948:ST720950 ACP720948:ACP720950 AML720948:AML720950 AWH720948:AWH720950 BGD720948:BGD720950 BPZ720948:BPZ720950 BZV720948:BZV720950 CJR720948:CJR720950 CTN720948:CTN720950 DDJ720948:DDJ720950 DNF720948:DNF720950 DXB720948:DXB720950 EGX720948:EGX720950 EQT720948:EQT720950 FAP720948:FAP720950 FKL720948:FKL720950 FUH720948:FUH720950 GED720948:GED720950 GNZ720948:GNZ720950 GXV720948:GXV720950 HHR720948:HHR720950 HRN720948:HRN720950 IBJ720948:IBJ720950 ILF720948:ILF720950 IVB720948:IVB720950 JEX720948:JEX720950 JOT720948:JOT720950 JYP720948:JYP720950 KIL720948:KIL720950 KSH720948:KSH720950 LCD720948:LCD720950 LLZ720948:LLZ720950 LVV720948:LVV720950 MFR720948:MFR720950 MPN720948:MPN720950 MZJ720948:MZJ720950 NJF720948:NJF720950 NTB720948:NTB720950 OCX720948:OCX720950 OMT720948:OMT720950 OWP720948:OWP720950 PGL720948:PGL720950 PQH720948:PQH720950 QAD720948:QAD720950 QJZ720948:QJZ720950 QTV720948:QTV720950 RDR720948:RDR720950 RNN720948:RNN720950 RXJ720948:RXJ720950 SHF720948:SHF720950 SRB720948:SRB720950 TAX720948:TAX720950 TKT720948:TKT720950 TUP720948:TUP720950 UEL720948:UEL720950 UOH720948:UOH720950 UYD720948:UYD720950 VHZ720948:VHZ720950 VRV720948:VRV720950 WBR720948:WBR720950 WLN720948:WLN720950 WVJ720948:WVJ720950 B786484:B786486 IX786484:IX786486 ST786484:ST786486 ACP786484:ACP786486 AML786484:AML786486 AWH786484:AWH786486 BGD786484:BGD786486 BPZ786484:BPZ786486 BZV786484:BZV786486 CJR786484:CJR786486 CTN786484:CTN786486 DDJ786484:DDJ786486 DNF786484:DNF786486 DXB786484:DXB786486 EGX786484:EGX786486 EQT786484:EQT786486 FAP786484:FAP786486 FKL786484:FKL786486 FUH786484:FUH786486 GED786484:GED786486 GNZ786484:GNZ786486 GXV786484:GXV786486 HHR786484:HHR786486 HRN786484:HRN786486 IBJ786484:IBJ786486 ILF786484:ILF786486 IVB786484:IVB786486 JEX786484:JEX786486 JOT786484:JOT786486 JYP786484:JYP786486 KIL786484:KIL786486 KSH786484:KSH786486 LCD786484:LCD786486 LLZ786484:LLZ786486 LVV786484:LVV786486 MFR786484:MFR786486 MPN786484:MPN786486 MZJ786484:MZJ786486 NJF786484:NJF786486 NTB786484:NTB786486 OCX786484:OCX786486 OMT786484:OMT786486 OWP786484:OWP786486 PGL786484:PGL786486 PQH786484:PQH786486 QAD786484:QAD786486 QJZ786484:QJZ786486 QTV786484:QTV786486 RDR786484:RDR786486 RNN786484:RNN786486 RXJ786484:RXJ786486 SHF786484:SHF786486 SRB786484:SRB786486 TAX786484:TAX786486 TKT786484:TKT786486 TUP786484:TUP786486 UEL786484:UEL786486 UOH786484:UOH786486 UYD786484:UYD786486 VHZ786484:VHZ786486 VRV786484:VRV786486 WBR786484:WBR786486 WLN786484:WLN786486 WVJ786484:WVJ786486 B852020:B852022 IX852020:IX852022 ST852020:ST852022 ACP852020:ACP852022 AML852020:AML852022 AWH852020:AWH852022 BGD852020:BGD852022 BPZ852020:BPZ852022 BZV852020:BZV852022 CJR852020:CJR852022 CTN852020:CTN852022 DDJ852020:DDJ852022 DNF852020:DNF852022 DXB852020:DXB852022 EGX852020:EGX852022 EQT852020:EQT852022 FAP852020:FAP852022 FKL852020:FKL852022 FUH852020:FUH852022 GED852020:GED852022 GNZ852020:GNZ852022 GXV852020:GXV852022 HHR852020:HHR852022 HRN852020:HRN852022 IBJ852020:IBJ852022 ILF852020:ILF852022 IVB852020:IVB852022 JEX852020:JEX852022 JOT852020:JOT852022 JYP852020:JYP852022 KIL852020:KIL852022 KSH852020:KSH852022 LCD852020:LCD852022 LLZ852020:LLZ852022 LVV852020:LVV852022 MFR852020:MFR852022 MPN852020:MPN852022 MZJ852020:MZJ852022 NJF852020:NJF852022 NTB852020:NTB852022 OCX852020:OCX852022 OMT852020:OMT852022 OWP852020:OWP852022 PGL852020:PGL852022 PQH852020:PQH852022 QAD852020:QAD852022 QJZ852020:QJZ852022 QTV852020:QTV852022 RDR852020:RDR852022 RNN852020:RNN852022 RXJ852020:RXJ852022 SHF852020:SHF852022 SRB852020:SRB852022 TAX852020:TAX852022 TKT852020:TKT852022 TUP852020:TUP852022 UEL852020:UEL852022 UOH852020:UOH852022 UYD852020:UYD852022 VHZ852020:VHZ852022 VRV852020:VRV852022 WBR852020:WBR852022 WLN852020:WLN852022 WVJ852020:WVJ852022 B917556:B917558 IX917556:IX917558 ST917556:ST917558 ACP917556:ACP917558 AML917556:AML917558 AWH917556:AWH917558 BGD917556:BGD917558 BPZ917556:BPZ917558 BZV917556:BZV917558 CJR917556:CJR917558 CTN917556:CTN917558 DDJ917556:DDJ917558 DNF917556:DNF917558 DXB917556:DXB917558 EGX917556:EGX917558 EQT917556:EQT917558 FAP917556:FAP917558 FKL917556:FKL917558 FUH917556:FUH917558 GED917556:GED917558 GNZ917556:GNZ917558 GXV917556:GXV917558 HHR917556:HHR917558 HRN917556:HRN917558 IBJ917556:IBJ917558 ILF917556:ILF917558 IVB917556:IVB917558 JEX917556:JEX917558 JOT917556:JOT917558 JYP917556:JYP917558 KIL917556:KIL917558 KSH917556:KSH917558 LCD917556:LCD917558 LLZ917556:LLZ917558 LVV917556:LVV917558 MFR917556:MFR917558 MPN917556:MPN917558 MZJ917556:MZJ917558 NJF917556:NJF917558 NTB917556:NTB917558 OCX917556:OCX917558 OMT917556:OMT917558 OWP917556:OWP917558 PGL917556:PGL917558 PQH917556:PQH917558 QAD917556:QAD917558 QJZ917556:QJZ917558 QTV917556:QTV917558 RDR917556:RDR917558 RNN917556:RNN917558 RXJ917556:RXJ917558 SHF917556:SHF917558 SRB917556:SRB917558 TAX917556:TAX917558 TKT917556:TKT917558 TUP917556:TUP917558 UEL917556:UEL917558 UOH917556:UOH917558 UYD917556:UYD917558 VHZ917556:VHZ917558 VRV917556:VRV917558 WBR917556:WBR917558 WLN917556:WLN917558 WVJ917556:WVJ917558 B983092:B983094 IX983092:IX983094 ST983092:ST983094 ACP983092:ACP983094 AML983092:AML983094 AWH983092:AWH983094 BGD983092:BGD983094 BPZ983092:BPZ983094 BZV983092:BZV983094 CJR983092:CJR983094 CTN983092:CTN983094 DDJ983092:DDJ983094 DNF983092:DNF983094 DXB983092:DXB983094 EGX983092:EGX983094 EQT983092:EQT983094 FAP983092:FAP983094 FKL983092:FKL983094 FUH983092:FUH983094 GED983092:GED983094 GNZ983092:GNZ983094 GXV983092:GXV983094 HHR983092:HHR983094 HRN983092:HRN983094 IBJ983092:IBJ983094 ILF983092:ILF983094 IVB983092:IVB983094 JEX983092:JEX983094 JOT983092:JOT983094 JYP983092:JYP983094 KIL983092:KIL983094 KSH983092:KSH983094 LCD983092:LCD983094 LLZ983092:LLZ983094 LVV983092:LVV983094 MFR983092:MFR983094 MPN983092:MPN983094 MZJ983092:MZJ983094 NJF983092:NJF983094 NTB983092:NTB983094 OCX983092:OCX983094 OMT983092:OMT983094 OWP983092:OWP983094 PGL983092:PGL983094 PQH983092:PQH983094 QAD983092:QAD983094 QJZ983092:QJZ983094 QTV983092:QTV983094 RDR983092:RDR983094 RNN983092:RNN983094 RXJ983092:RXJ983094 SHF983092:SHF983094 SRB983092:SRB983094 TAX983092:TAX983094 TKT983092:TKT983094 TUP983092:TUP983094 UEL983092:UEL983094 UOH983092:UOH983094 UYD983092:UYD983094 VHZ983092:VHZ983094 VRV983092:VRV983094 WBR983092:WBR983094 WLN983092:WLN983094 WVJ983092:WVJ983094 B56 IX56 ST56 ACP56 AML56 AWH56 BGD56 BPZ56 BZV56 CJR56 CTN56 DDJ56 DNF56 DXB56 EGX56 EQT56 FAP56 FKL56 FUH56 GED56 GNZ56 GXV56 HHR56 HRN56 IBJ56 ILF56 IVB56 JEX56 JOT56 JYP56 KIL56 KSH56 LCD56 LLZ56 LVV56 MFR56 MPN56 MZJ56 NJF56 NTB56 OCX56 OMT56 OWP56 PGL56 PQH56 QAD56 QJZ56 QTV56 RDR56 RNN56 RXJ56 SHF56 SRB56 TAX56 TKT56 TUP56 UEL56 UOH56 UYD56 VHZ56 VRV56 WBR56 WLN56 WVJ56 B65592 IX65592 ST65592 ACP65592 AML65592 AWH65592 BGD65592 BPZ65592 BZV65592 CJR65592 CTN65592 DDJ65592 DNF65592 DXB65592 EGX65592 EQT65592 FAP65592 FKL65592 FUH65592 GED65592 GNZ65592 GXV65592 HHR65592 HRN65592 IBJ65592 ILF65592 IVB65592 JEX65592 JOT65592 JYP65592 KIL65592 KSH65592 LCD65592 LLZ65592 LVV65592 MFR65592 MPN65592 MZJ65592 NJF65592 NTB65592 OCX65592 OMT65592 OWP65592 PGL65592 PQH65592 QAD65592 QJZ65592 QTV65592 RDR65592 RNN65592 RXJ65592 SHF65592 SRB65592 TAX65592 TKT65592 TUP65592 UEL65592 UOH65592 UYD65592 VHZ65592 VRV65592 WBR65592 WLN65592 WVJ65592 B131128 IX131128 ST131128 ACP131128 AML131128 AWH131128 BGD131128 BPZ131128 BZV131128 CJR131128 CTN131128 DDJ131128 DNF131128 DXB131128 EGX131128 EQT131128 FAP131128 FKL131128 FUH131128 GED131128 GNZ131128 GXV131128 HHR131128 HRN131128 IBJ131128 ILF131128 IVB131128 JEX131128 JOT131128 JYP131128 KIL131128 KSH131128 LCD131128 LLZ131128 LVV131128 MFR131128 MPN131128 MZJ131128 NJF131128 NTB131128 OCX131128 OMT131128 OWP131128 PGL131128 PQH131128 QAD131128 QJZ131128 QTV131128 RDR131128 RNN131128 RXJ131128 SHF131128 SRB131128 TAX131128 TKT131128 TUP131128 UEL131128 UOH131128 UYD131128 VHZ131128 VRV131128 WBR131128 WLN131128 WVJ131128 B196664 IX196664 ST196664 ACP196664 AML196664 AWH196664 BGD196664 BPZ196664 BZV196664 CJR196664 CTN196664 DDJ196664 DNF196664 DXB196664 EGX196664 EQT196664 FAP196664 FKL196664 FUH196664 GED196664 GNZ196664 GXV196664 HHR196664 HRN196664 IBJ196664 ILF196664 IVB196664 JEX196664 JOT196664 JYP196664 KIL196664 KSH196664 LCD196664 LLZ196664 LVV196664 MFR196664 MPN196664 MZJ196664 NJF196664 NTB196664 OCX196664 OMT196664 OWP196664 PGL196664 PQH196664 QAD196664 QJZ196664 QTV196664 RDR196664 RNN196664 RXJ196664 SHF196664 SRB196664 TAX196664 TKT196664 TUP196664 UEL196664 UOH196664 UYD196664 VHZ196664 VRV196664 WBR196664 WLN196664 WVJ196664 B262200 IX262200 ST262200 ACP262200 AML262200 AWH262200 BGD262200 BPZ262200 BZV262200 CJR262200 CTN262200 DDJ262200 DNF262200 DXB262200 EGX262200 EQT262200 FAP262200 FKL262200 FUH262200 GED262200 GNZ262200 GXV262200 HHR262200 HRN262200 IBJ262200 ILF262200 IVB262200 JEX262200 JOT262200 JYP262200 KIL262200 KSH262200 LCD262200 LLZ262200 LVV262200 MFR262200 MPN262200 MZJ262200 NJF262200 NTB262200 OCX262200 OMT262200 OWP262200 PGL262200 PQH262200 QAD262200 QJZ262200 QTV262200 RDR262200 RNN262200 RXJ262200 SHF262200 SRB262200 TAX262200 TKT262200 TUP262200 UEL262200 UOH262200 UYD262200 VHZ262200 VRV262200 WBR262200 WLN262200 WVJ262200 B327736 IX327736 ST327736 ACP327736 AML327736 AWH327736 BGD327736 BPZ327736 BZV327736 CJR327736 CTN327736 DDJ327736 DNF327736 DXB327736 EGX327736 EQT327736 FAP327736 FKL327736 FUH327736 GED327736 GNZ327736 GXV327736 HHR327736 HRN327736 IBJ327736 ILF327736 IVB327736 JEX327736 JOT327736 JYP327736 KIL327736 KSH327736 LCD327736 LLZ327736 LVV327736 MFR327736 MPN327736 MZJ327736 NJF327736 NTB327736 OCX327736 OMT327736 OWP327736 PGL327736 PQH327736 QAD327736 QJZ327736 QTV327736 RDR327736 RNN327736 RXJ327736 SHF327736 SRB327736 TAX327736 TKT327736 TUP327736 UEL327736 UOH327736 UYD327736 VHZ327736 VRV327736 WBR327736 WLN327736 WVJ327736 B393272 IX393272 ST393272 ACP393272 AML393272 AWH393272 BGD393272 BPZ393272 BZV393272 CJR393272 CTN393272 DDJ393272 DNF393272 DXB393272 EGX393272 EQT393272 FAP393272 FKL393272 FUH393272 GED393272 GNZ393272 GXV393272 HHR393272 HRN393272 IBJ393272 ILF393272 IVB393272 JEX393272 JOT393272 JYP393272 KIL393272 KSH393272 LCD393272 LLZ393272 LVV393272 MFR393272 MPN393272 MZJ393272 NJF393272 NTB393272 OCX393272 OMT393272 OWP393272 PGL393272 PQH393272 QAD393272 QJZ393272 QTV393272 RDR393272 RNN393272 RXJ393272 SHF393272 SRB393272 TAX393272 TKT393272 TUP393272 UEL393272 UOH393272 UYD393272 VHZ393272 VRV393272 WBR393272 WLN393272 WVJ393272 B458808 IX458808 ST458808 ACP458808 AML458808 AWH458808 BGD458808 BPZ458808 BZV458808 CJR458808 CTN458808 DDJ458808 DNF458808 DXB458808 EGX458808 EQT458808 FAP458808 FKL458808 FUH458808 GED458808 GNZ458808 GXV458808 HHR458808 HRN458808 IBJ458808 ILF458808 IVB458808 JEX458808 JOT458808 JYP458808 KIL458808 KSH458808 LCD458808 LLZ458808 LVV458808 MFR458808 MPN458808 MZJ458808 NJF458808 NTB458808 OCX458808 OMT458808 OWP458808 PGL458808 PQH458808 QAD458808 QJZ458808 QTV458808 RDR458808 RNN458808 RXJ458808 SHF458808 SRB458808 TAX458808 TKT458808 TUP458808 UEL458808 UOH458808 UYD458808 VHZ458808 VRV458808 WBR458808 WLN458808 WVJ458808 B524344 IX524344 ST524344 ACP524344 AML524344 AWH524344 BGD524344 BPZ524344 BZV524344 CJR524344 CTN524344 DDJ524344 DNF524344 DXB524344 EGX524344 EQT524344 FAP524344 FKL524344 FUH524344 GED524344 GNZ524344 GXV524344 HHR524344 HRN524344 IBJ524344 ILF524344 IVB524344 JEX524344 JOT524344 JYP524344 KIL524344 KSH524344 LCD524344 LLZ524344 LVV524344 MFR524344 MPN524344 MZJ524344 NJF524344 NTB524344 OCX524344 OMT524344 OWP524344 PGL524344 PQH524344 QAD524344 QJZ524344 QTV524344 RDR524344 RNN524344 RXJ524344 SHF524344 SRB524344 TAX524344 TKT524344 TUP524344 UEL524344 UOH524344 UYD524344 VHZ524344 VRV524344 WBR524344 WLN524344 WVJ524344 B589880 IX589880 ST589880 ACP589880 AML589880 AWH589880 BGD589880 BPZ589880 BZV589880 CJR589880 CTN589880 DDJ589880 DNF589880 DXB589880 EGX589880 EQT589880 FAP589880 FKL589880 FUH589880 GED589880 GNZ589880 GXV589880 HHR589880 HRN589880 IBJ589880 ILF589880 IVB589880 JEX589880 JOT589880 JYP589880 KIL589880 KSH589880 LCD589880 LLZ589880 LVV589880 MFR589880 MPN589880 MZJ589880 NJF589880 NTB589880 OCX589880 OMT589880 OWP589880 PGL589880 PQH589880 QAD589880 QJZ589880 QTV589880 RDR589880 RNN589880 RXJ589880 SHF589880 SRB589880 TAX589880 TKT589880 TUP589880 UEL589880 UOH589880 UYD589880 VHZ589880 VRV589880 WBR589880 WLN589880 WVJ589880 B655416 IX655416 ST655416 ACP655416 AML655416 AWH655416 BGD655416 BPZ655416 BZV655416 CJR655416 CTN655416 DDJ655416 DNF655416 DXB655416 EGX655416 EQT655416 FAP655416 FKL655416 FUH655416 GED655416 GNZ655416 GXV655416 HHR655416 HRN655416 IBJ655416 ILF655416 IVB655416 JEX655416 JOT655416 JYP655416 KIL655416 KSH655416 LCD655416 LLZ655416 LVV655416 MFR655416 MPN655416 MZJ655416 NJF655416 NTB655416 OCX655416 OMT655416 OWP655416 PGL655416 PQH655416 QAD655416 QJZ655416 QTV655416 RDR655416 RNN655416 RXJ655416 SHF655416 SRB655416 TAX655416 TKT655416 TUP655416 UEL655416 UOH655416 UYD655416 VHZ655416 VRV655416 WBR655416 WLN655416 WVJ655416 B720952 IX720952 ST720952 ACP720952 AML720952 AWH720952 BGD720952 BPZ720952 BZV720952 CJR720952 CTN720952 DDJ720952 DNF720952 DXB720952 EGX720952 EQT720952 FAP720952 FKL720952 FUH720952 GED720952 GNZ720952 GXV720952 HHR720952 HRN720952 IBJ720952 ILF720952 IVB720952 JEX720952 JOT720952 JYP720952 KIL720952 KSH720952 LCD720952 LLZ720952 LVV720952 MFR720952 MPN720952 MZJ720952 NJF720952 NTB720952 OCX720952 OMT720952 OWP720952 PGL720952 PQH720952 QAD720952 QJZ720952 QTV720952 RDR720952 RNN720952 RXJ720952 SHF720952 SRB720952 TAX720952 TKT720952 TUP720952 UEL720952 UOH720952 UYD720952 VHZ720952 VRV720952 WBR720952 WLN720952 WVJ720952 B786488 IX786488 ST786488 ACP786488 AML786488 AWH786488 BGD786488 BPZ786488 BZV786488 CJR786488 CTN786488 DDJ786488 DNF786488 DXB786488 EGX786488 EQT786488 FAP786488 FKL786488 FUH786488 GED786488 GNZ786488 GXV786488 HHR786488 HRN786488 IBJ786488 ILF786488 IVB786488 JEX786488 JOT786488 JYP786488 KIL786488 KSH786488 LCD786488 LLZ786488 LVV786488 MFR786488 MPN786488 MZJ786488 NJF786488 NTB786488 OCX786488 OMT786488 OWP786488 PGL786488 PQH786488 QAD786488 QJZ786488 QTV786488 RDR786488 RNN786488 RXJ786488 SHF786488 SRB786488 TAX786488 TKT786488 TUP786488 UEL786488 UOH786488 UYD786488 VHZ786488 VRV786488 WBR786488 WLN786488 WVJ786488 B852024 IX852024 ST852024 ACP852024 AML852024 AWH852024 BGD852024 BPZ852024 BZV852024 CJR852024 CTN852024 DDJ852024 DNF852024 DXB852024 EGX852024 EQT852024 FAP852024 FKL852024 FUH852024 GED852024 GNZ852024 GXV852024 HHR852024 HRN852024 IBJ852024 ILF852024 IVB852024 JEX852024 JOT852024 JYP852024 KIL852024 KSH852024 LCD852024 LLZ852024 LVV852024 MFR852024 MPN852024 MZJ852024 NJF852024 NTB852024 OCX852024 OMT852024 OWP852024 PGL852024 PQH852024 QAD852024 QJZ852024 QTV852024 RDR852024 RNN852024 RXJ852024 SHF852024 SRB852024 TAX852024 TKT852024 TUP852024 UEL852024 UOH852024 UYD852024 VHZ852024 VRV852024 WBR852024 WLN852024 WVJ852024 B917560 IX917560 ST917560 ACP917560 AML917560 AWH917560 BGD917560 BPZ917560 BZV917560 CJR917560 CTN917560 DDJ917560 DNF917560 DXB917560 EGX917560 EQT917560 FAP917560 FKL917560 FUH917560 GED917560 GNZ917560 GXV917560 HHR917560 HRN917560 IBJ917560 ILF917560 IVB917560 JEX917560 JOT917560 JYP917560 KIL917560 KSH917560 LCD917560 LLZ917560 LVV917560 MFR917560 MPN917560 MZJ917560 NJF917560 NTB917560 OCX917560 OMT917560 OWP917560 PGL917560 PQH917560 QAD917560 QJZ917560 QTV917560 RDR917560 RNN917560 RXJ917560 SHF917560 SRB917560 TAX917560 TKT917560 TUP917560 UEL917560 UOH917560 UYD917560 VHZ917560 VRV917560 WBR917560 WLN917560 WVJ917560 B983096 IX983096 ST983096 ACP983096 AML983096 AWH983096 BGD983096 BPZ983096 BZV983096 CJR983096 CTN983096 DDJ983096 DNF983096 DXB983096 EGX983096 EQT983096 FAP983096 FKL983096 FUH983096 GED983096 GNZ983096 GXV983096 HHR983096 HRN983096 IBJ983096 ILF983096 IVB983096 JEX983096 JOT983096 JYP983096 KIL983096 KSH983096 LCD983096 LLZ983096 LVV983096 MFR983096 MPN983096 MZJ983096 NJF983096 NTB983096 OCX983096 OMT983096 OWP983096 PGL983096 PQH983096 QAD983096 QJZ983096 QTV983096 RDR983096 RNN983096 RXJ983096 SHF983096 SRB983096 TAX983096 TKT983096 TUP983096 UEL983096 UOH983096 UYD983096 VHZ983096 VRV983096 WBR983096 WLN983096 WVJ983096 B58:B60 IX58:IX60 ST58:ST60 ACP58:ACP60 AML58:AML60 AWH58:AWH60 BGD58:BGD60 BPZ58:BPZ60 BZV58:BZV60 CJR58:CJR60 CTN58:CTN60 DDJ58:DDJ60 DNF58:DNF60 DXB58:DXB60 EGX58:EGX60 EQT58:EQT60 FAP58:FAP60 FKL58:FKL60 FUH58:FUH60 GED58:GED60 GNZ58:GNZ60 GXV58:GXV60 HHR58:HHR60 HRN58:HRN60 IBJ58:IBJ60 ILF58:ILF60 IVB58:IVB60 JEX58:JEX60 JOT58:JOT60 JYP58:JYP60 KIL58:KIL60 KSH58:KSH60 LCD58:LCD60 LLZ58:LLZ60 LVV58:LVV60 MFR58:MFR60 MPN58:MPN60 MZJ58:MZJ60 NJF58:NJF60 NTB58:NTB60 OCX58:OCX60 OMT58:OMT60 OWP58:OWP60 PGL58:PGL60 PQH58:PQH60 QAD58:QAD60 QJZ58:QJZ60 QTV58:QTV60 RDR58:RDR60 RNN58:RNN60 RXJ58:RXJ60 SHF58:SHF60 SRB58:SRB60 TAX58:TAX60 TKT58:TKT60 TUP58:TUP60 UEL58:UEL60 UOH58:UOH60 UYD58:UYD60 VHZ58:VHZ60 VRV58:VRV60 WBR58:WBR60 WLN58:WLN60 WVJ58:WVJ60 B65594:B65596 IX65594:IX65596 ST65594:ST65596 ACP65594:ACP65596 AML65594:AML65596 AWH65594:AWH65596 BGD65594:BGD65596 BPZ65594:BPZ65596 BZV65594:BZV65596 CJR65594:CJR65596 CTN65594:CTN65596 DDJ65594:DDJ65596 DNF65594:DNF65596 DXB65594:DXB65596 EGX65594:EGX65596 EQT65594:EQT65596 FAP65594:FAP65596 FKL65594:FKL65596 FUH65594:FUH65596 GED65594:GED65596 GNZ65594:GNZ65596 GXV65594:GXV65596 HHR65594:HHR65596 HRN65594:HRN65596 IBJ65594:IBJ65596 ILF65594:ILF65596 IVB65594:IVB65596 JEX65594:JEX65596 JOT65594:JOT65596 JYP65594:JYP65596 KIL65594:KIL65596 KSH65594:KSH65596 LCD65594:LCD65596 LLZ65594:LLZ65596 LVV65594:LVV65596 MFR65594:MFR65596 MPN65594:MPN65596 MZJ65594:MZJ65596 NJF65594:NJF65596 NTB65594:NTB65596 OCX65594:OCX65596 OMT65594:OMT65596 OWP65594:OWP65596 PGL65594:PGL65596 PQH65594:PQH65596 QAD65594:QAD65596 QJZ65594:QJZ65596 QTV65594:QTV65596 RDR65594:RDR65596 RNN65594:RNN65596 RXJ65594:RXJ65596 SHF65594:SHF65596 SRB65594:SRB65596 TAX65594:TAX65596 TKT65594:TKT65596 TUP65594:TUP65596 UEL65594:UEL65596 UOH65594:UOH65596 UYD65594:UYD65596 VHZ65594:VHZ65596 VRV65594:VRV65596 WBR65594:WBR65596 WLN65594:WLN65596 WVJ65594:WVJ65596 B131130:B131132 IX131130:IX131132 ST131130:ST131132 ACP131130:ACP131132 AML131130:AML131132 AWH131130:AWH131132 BGD131130:BGD131132 BPZ131130:BPZ131132 BZV131130:BZV131132 CJR131130:CJR131132 CTN131130:CTN131132 DDJ131130:DDJ131132 DNF131130:DNF131132 DXB131130:DXB131132 EGX131130:EGX131132 EQT131130:EQT131132 FAP131130:FAP131132 FKL131130:FKL131132 FUH131130:FUH131132 GED131130:GED131132 GNZ131130:GNZ131132 GXV131130:GXV131132 HHR131130:HHR131132 HRN131130:HRN131132 IBJ131130:IBJ131132 ILF131130:ILF131132 IVB131130:IVB131132 JEX131130:JEX131132 JOT131130:JOT131132 JYP131130:JYP131132 KIL131130:KIL131132 KSH131130:KSH131132 LCD131130:LCD131132 LLZ131130:LLZ131132 LVV131130:LVV131132 MFR131130:MFR131132 MPN131130:MPN131132 MZJ131130:MZJ131132 NJF131130:NJF131132 NTB131130:NTB131132 OCX131130:OCX131132 OMT131130:OMT131132 OWP131130:OWP131132 PGL131130:PGL131132 PQH131130:PQH131132 QAD131130:QAD131132 QJZ131130:QJZ131132 QTV131130:QTV131132 RDR131130:RDR131132 RNN131130:RNN131132 RXJ131130:RXJ131132 SHF131130:SHF131132 SRB131130:SRB131132 TAX131130:TAX131132 TKT131130:TKT131132 TUP131130:TUP131132 UEL131130:UEL131132 UOH131130:UOH131132 UYD131130:UYD131132 VHZ131130:VHZ131132 VRV131130:VRV131132 WBR131130:WBR131132 WLN131130:WLN131132 WVJ131130:WVJ131132 B196666:B196668 IX196666:IX196668 ST196666:ST196668 ACP196666:ACP196668 AML196666:AML196668 AWH196666:AWH196668 BGD196666:BGD196668 BPZ196666:BPZ196668 BZV196666:BZV196668 CJR196666:CJR196668 CTN196666:CTN196668 DDJ196666:DDJ196668 DNF196666:DNF196668 DXB196666:DXB196668 EGX196666:EGX196668 EQT196666:EQT196668 FAP196666:FAP196668 FKL196666:FKL196668 FUH196666:FUH196668 GED196666:GED196668 GNZ196666:GNZ196668 GXV196666:GXV196668 HHR196666:HHR196668 HRN196666:HRN196668 IBJ196666:IBJ196668 ILF196666:ILF196668 IVB196666:IVB196668 JEX196666:JEX196668 JOT196666:JOT196668 JYP196666:JYP196668 KIL196666:KIL196668 KSH196666:KSH196668 LCD196666:LCD196668 LLZ196666:LLZ196668 LVV196666:LVV196668 MFR196666:MFR196668 MPN196666:MPN196668 MZJ196666:MZJ196668 NJF196666:NJF196668 NTB196666:NTB196668 OCX196666:OCX196668 OMT196666:OMT196668 OWP196666:OWP196668 PGL196666:PGL196668 PQH196666:PQH196668 QAD196666:QAD196668 QJZ196666:QJZ196668 QTV196666:QTV196668 RDR196666:RDR196668 RNN196666:RNN196668 RXJ196666:RXJ196668 SHF196666:SHF196668 SRB196666:SRB196668 TAX196666:TAX196668 TKT196666:TKT196668 TUP196666:TUP196668 UEL196666:UEL196668 UOH196666:UOH196668 UYD196666:UYD196668 VHZ196666:VHZ196668 VRV196666:VRV196668 WBR196666:WBR196668 WLN196666:WLN196668 WVJ196666:WVJ196668 B262202:B262204 IX262202:IX262204 ST262202:ST262204 ACP262202:ACP262204 AML262202:AML262204 AWH262202:AWH262204 BGD262202:BGD262204 BPZ262202:BPZ262204 BZV262202:BZV262204 CJR262202:CJR262204 CTN262202:CTN262204 DDJ262202:DDJ262204 DNF262202:DNF262204 DXB262202:DXB262204 EGX262202:EGX262204 EQT262202:EQT262204 FAP262202:FAP262204 FKL262202:FKL262204 FUH262202:FUH262204 GED262202:GED262204 GNZ262202:GNZ262204 GXV262202:GXV262204 HHR262202:HHR262204 HRN262202:HRN262204 IBJ262202:IBJ262204 ILF262202:ILF262204 IVB262202:IVB262204 JEX262202:JEX262204 JOT262202:JOT262204 JYP262202:JYP262204 KIL262202:KIL262204 KSH262202:KSH262204 LCD262202:LCD262204 LLZ262202:LLZ262204 LVV262202:LVV262204 MFR262202:MFR262204 MPN262202:MPN262204 MZJ262202:MZJ262204 NJF262202:NJF262204 NTB262202:NTB262204 OCX262202:OCX262204 OMT262202:OMT262204 OWP262202:OWP262204 PGL262202:PGL262204 PQH262202:PQH262204 QAD262202:QAD262204 QJZ262202:QJZ262204 QTV262202:QTV262204 RDR262202:RDR262204 RNN262202:RNN262204 RXJ262202:RXJ262204 SHF262202:SHF262204 SRB262202:SRB262204 TAX262202:TAX262204 TKT262202:TKT262204 TUP262202:TUP262204 UEL262202:UEL262204 UOH262202:UOH262204 UYD262202:UYD262204 VHZ262202:VHZ262204 VRV262202:VRV262204 WBR262202:WBR262204 WLN262202:WLN262204 WVJ262202:WVJ262204 B327738:B327740 IX327738:IX327740 ST327738:ST327740 ACP327738:ACP327740 AML327738:AML327740 AWH327738:AWH327740 BGD327738:BGD327740 BPZ327738:BPZ327740 BZV327738:BZV327740 CJR327738:CJR327740 CTN327738:CTN327740 DDJ327738:DDJ327740 DNF327738:DNF327740 DXB327738:DXB327740 EGX327738:EGX327740 EQT327738:EQT327740 FAP327738:FAP327740 FKL327738:FKL327740 FUH327738:FUH327740 GED327738:GED327740 GNZ327738:GNZ327740 GXV327738:GXV327740 HHR327738:HHR327740 HRN327738:HRN327740 IBJ327738:IBJ327740 ILF327738:ILF327740 IVB327738:IVB327740 JEX327738:JEX327740 JOT327738:JOT327740 JYP327738:JYP327740 KIL327738:KIL327740 KSH327738:KSH327740 LCD327738:LCD327740 LLZ327738:LLZ327740 LVV327738:LVV327740 MFR327738:MFR327740 MPN327738:MPN327740 MZJ327738:MZJ327740 NJF327738:NJF327740 NTB327738:NTB327740 OCX327738:OCX327740 OMT327738:OMT327740 OWP327738:OWP327740 PGL327738:PGL327740 PQH327738:PQH327740 QAD327738:QAD327740 QJZ327738:QJZ327740 QTV327738:QTV327740 RDR327738:RDR327740 RNN327738:RNN327740 RXJ327738:RXJ327740 SHF327738:SHF327740 SRB327738:SRB327740 TAX327738:TAX327740 TKT327738:TKT327740 TUP327738:TUP327740 UEL327738:UEL327740 UOH327738:UOH327740 UYD327738:UYD327740 VHZ327738:VHZ327740 VRV327738:VRV327740 WBR327738:WBR327740 WLN327738:WLN327740 WVJ327738:WVJ327740 B393274:B393276 IX393274:IX393276 ST393274:ST393276 ACP393274:ACP393276 AML393274:AML393276 AWH393274:AWH393276 BGD393274:BGD393276 BPZ393274:BPZ393276 BZV393274:BZV393276 CJR393274:CJR393276 CTN393274:CTN393276 DDJ393274:DDJ393276 DNF393274:DNF393276 DXB393274:DXB393276 EGX393274:EGX393276 EQT393274:EQT393276 FAP393274:FAP393276 FKL393274:FKL393276 FUH393274:FUH393276 GED393274:GED393276 GNZ393274:GNZ393276 GXV393274:GXV393276 HHR393274:HHR393276 HRN393274:HRN393276 IBJ393274:IBJ393276 ILF393274:ILF393276 IVB393274:IVB393276 JEX393274:JEX393276 JOT393274:JOT393276 JYP393274:JYP393276 KIL393274:KIL393276 KSH393274:KSH393276 LCD393274:LCD393276 LLZ393274:LLZ393276 LVV393274:LVV393276 MFR393274:MFR393276 MPN393274:MPN393276 MZJ393274:MZJ393276 NJF393274:NJF393276 NTB393274:NTB393276 OCX393274:OCX393276 OMT393274:OMT393276 OWP393274:OWP393276 PGL393274:PGL393276 PQH393274:PQH393276 QAD393274:QAD393276 QJZ393274:QJZ393276 QTV393274:QTV393276 RDR393274:RDR393276 RNN393274:RNN393276 RXJ393274:RXJ393276 SHF393274:SHF393276 SRB393274:SRB393276 TAX393274:TAX393276 TKT393274:TKT393276 TUP393274:TUP393276 UEL393274:UEL393276 UOH393274:UOH393276 UYD393274:UYD393276 VHZ393274:VHZ393276 VRV393274:VRV393276 WBR393274:WBR393276 WLN393274:WLN393276 WVJ393274:WVJ393276 B458810:B458812 IX458810:IX458812 ST458810:ST458812 ACP458810:ACP458812 AML458810:AML458812 AWH458810:AWH458812 BGD458810:BGD458812 BPZ458810:BPZ458812 BZV458810:BZV458812 CJR458810:CJR458812 CTN458810:CTN458812 DDJ458810:DDJ458812 DNF458810:DNF458812 DXB458810:DXB458812 EGX458810:EGX458812 EQT458810:EQT458812 FAP458810:FAP458812 FKL458810:FKL458812 FUH458810:FUH458812 GED458810:GED458812 GNZ458810:GNZ458812 GXV458810:GXV458812 HHR458810:HHR458812 HRN458810:HRN458812 IBJ458810:IBJ458812 ILF458810:ILF458812 IVB458810:IVB458812 JEX458810:JEX458812 JOT458810:JOT458812 JYP458810:JYP458812 KIL458810:KIL458812 KSH458810:KSH458812 LCD458810:LCD458812 LLZ458810:LLZ458812 LVV458810:LVV458812 MFR458810:MFR458812 MPN458810:MPN458812 MZJ458810:MZJ458812 NJF458810:NJF458812 NTB458810:NTB458812 OCX458810:OCX458812 OMT458810:OMT458812 OWP458810:OWP458812 PGL458810:PGL458812 PQH458810:PQH458812 QAD458810:QAD458812 QJZ458810:QJZ458812 QTV458810:QTV458812 RDR458810:RDR458812 RNN458810:RNN458812 RXJ458810:RXJ458812 SHF458810:SHF458812 SRB458810:SRB458812 TAX458810:TAX458812 TKT458810:TKT458812 TUP458810:TUP458812 UEL458810:UEL458812 UOH458810:UOH458812 UYD458810:UYD458812 VHZ458810:VHZ458812 VRV458810:VRV458812 WBR458810:WBR458812 WLN458810:WLN458812 WVJ458810:WVJ458812 B524346:B524348 IX524346:IX524348 ST524346:ST524348 ACP524346:ACP524348 AML524346:AML524348 AWH524346:AWH524348 BGD524346:BGD524348 BPZ524346:BPZ524348 BZV524346:BZV524348 CJR524346:CJR524348 CTN524346:CTN524348 DDJ524346:DDJ524348 DNF524346:DNF524348 DXB524346:DXB524348 EGX524346:EGX524348 EQT524346:EQT524348 FAP524346:FAP524348 FKL524346:FKL524348 FUH524346:FUH524348 GED524346:GED524348 GNZ524346:GNZ524348 GXV524346:GXV524348 HHR524346:HHR524348 HRN524346:HRN524348 IBJ524346:IBJ524348 ILF524346:ILF524348 IVB524346:IVB524348 JEX524346:JEX524348 JOT524346:JOT524348 JYP524346:JYP524348 KIL524346:KIL524348 KSH524346:KSH524348 LCD524346:LCD524348 LLZ524346:LLZ524348 LVV524346:LVV524348 MFR524346:MFR524348 MPN524346:MPN524348 MZJ524346:MZJ524348 NJF524346:NJF524348 NTB524346:NTB524348 OCX524346:OCX524348 OMT524346:OMT524348 OWP524346:OWP524348 PGL524346:PGL524348 PQH524346:PQH524348 QAD524346:QAD524348 QJZ524346:QJZ524348 QTV524346:QTV524348 RDR524346:RDR524348 RNN524346:RNN524348 RXJ524346:RXJ524348 SHF524346:SHF524348 SRB524346:SRB524348 TAX524346:TAX524348 TKT524346:TKT524348 TUP524346:TUP524348 UEL524346:UEL524348 UOH524346:UOH524348 UYD524346:UYD524348 VHZ524346:VHZ524348 VRV524346:VRV524348 WBR524346:WBR524348 WLN524346:WLN524348 WVJ524346:WVJ524348 B589882:B589884 IX589882:IX589884 ST589882:ST589884 ACP589882:ACP589884 AML589882:AML589884 AWH589882:AWH589884 BGD589882:BGD589884 BPZ589882:BPZ589884 BZV589882:BZV589884 CJR589882:CJR589884 CTN589882:CTN589884 DDJ589882:DDJ589884 DNF589882:DNF589884 DXB589882:DXB589884 EGX589882:EGX589884 EQT589882:EQT589884 FAP589882:FAP589884 FKL589882:FKL589884 FUH589882:FUH589884 GED589882:GED589884 GNZ589882:GNZ589884 GXV589882:GXV589884 HHR589882:HHR589884 HRN589882:HRN589884 IBJ589882:IBJ589884 ILF589882:ILF589884 IVB589882:IVB589884 JEX589882:JEX589884 JOT589882:JOT589884 JYP589882:JYP589884 KIL589882:KIL589884 KSH589882:KSH589884 LCD589882:LCD589884 LLZ589882:LLZ589884 LVV589882:LVV589884 MFR589882:MFR589884 MPN589882:MPN589884 MZJ589882:MZJ589884 NJF589882:NJF589884 NTB589882:NTB589884 OCX589882:OCX589884 OMT589882:OMT589884 OWP589882:OWP589884 PGL589882:PGL589884 PQH589882:PQH589884 QAD589882:QAD589884 QJZ589882:QJZ589884 QTV589882:QTV589884 RDR589882:RDR589884 RNN589882:RNN589884 RXJ589882:RXJ589884 SHF589882:SHF589884 SRB589882:SRB589884 TAX589882:TAX589884 TKT589882:TKT589884 TUP589882:TUP589884 UEL589882:UEL589884 UOH589882:UOH589884 UYD589882:UYD589884 VHZ589882:VHZ589884 VRV589882:VRV589884 WBR589882:WBR589884 WLN589882:WLN589884 WVJ589882:WVJ589884 B655418:B655420 IX655418:IX655420 ST655418:ST655420 ACP655418:ACP655420 AML655418:AML655420 AWH655418:AWH655420 BGD655418:BGD655420 BPZ655418:BPZ655420 BZV655418:BZV655420 CJR655418:CJR655420 CTN655418:CTN655420 DDJ655418:DDJ655420 DNF655418:DNF655420 DXB655418:DXB655420 EGX655418:EGX655420 EQT655418:EQT655420 FAP655418:FAP655420 FKL655418:FKL655420 FUH655418:FUH655420 GED655418:GED655420 GNZ655418:GNZ655420 GXV655418:GXV655420 HHR655418:HHR655420 HRN655418:HRN655420 IBJ655418:IBJ655420 ILF655418:ILF655420 IVB655418:IVB655420 JEX655418:JEX655420 JOT655418:JOT655420 JYP655418:JYP655420 KIL655418:KIL655420 KSH655418:KSH655420 LCD655418:LCD655420 LLZ655418:LLZ655420 LVV655418:LVV655420 MFR655418:MFR655420 MPN655418:MPN655420 MZJ655418:MZJ655420 NJF655418:NJF655420 NTB655418:NTB655420 OCX655418:OCX655420 OMT655418:OMT655420 OWP655418:OWP655420 PGL655418:PGL655420 PQH655418:PQH655420 QAD655418:QAD655420 QJZ655418:QJZ655420 QTV655418:QTV655420 RDR655418:RDR655420 RNN655418:RNN655420 RXJ655418:RXJ655420 SHF655418:SHF655420 SRB655418:SRB655420 TAX655418:TAX655420 TKT655418:TKT655420 TUP655418:TUP655420 UEL655418:UEL655420 UOH655418:UOH655420 UYD655418:UYD655420 VHZ655418:VHZ655420 VRV655418:VRV655420 WBR655418:WBR655420 WLN655418:WLN655420 WVJ655418:WVJ655420 B720954:B720956 IX720954:IX720956 ST720954:ST720956 ACP720954:ACP720956 AML720954:AML720956 AWH720954:AWH720956 BGD720954:BGD720956 BPZ720954:BPZ720956 BZV720954:BZV720956 CJR720954:CJR720956 CTN720954:CTN720956 DDJ720954:DDJ720956 DNF720954:DNF720956 DXB720954:DXB720956 EGX720954:EGX720956 EQT720954:EQT720956 FAP720954:FAP720956 FKL720954:FKL720956 FUH720954:FUH720956 GED720954:GED720956 GNZ720954:GNZ720956 GXV720954:GXV720956 HHR720954:HHR720956 HRN720954:HRN720956 IBJ720954:IBJ720956 ILF720954:ILF720956 IVB720954:IVB720956 JEX720954:JEX720956 JOT720954:JOT720956 JYP720954:JYP720956 KIL720954:KIL720956 KSH720954:KSH720956 LCD720954:LCD720956 LLZ720954:LLZ720956 LVV720954:LVV720956 MFR720954:MFR720956 MPN720954:MPN720956 MZJ720954:MZJ720956 NJF720954:NJF720956 NTB720954:NTB720956 OCX720954:OCX720956 OMT720954:OMT720956 OWP720954:OWP720956 PGL720954:PGL720956 PQH720954:PQH720956 QAD720954:QAD720956 QJZ720954:QJZ720956 QTV720954:QTV720956 RDR720954:RDR720956 RNN720954:RNN720956 RXJ720954:RXJ720956 SHF720954:SHF720956 SRB720954:SRB720956 TAX720954:TAX720956 TKT720954:TKT720956 TUP720954:TUP720956 UEL720954:UEL720956 UOH720954:UOH720956 UYD720954:UYD720956 VHZ720954:VHZ720956 VRV720954:VRV720956 WBR720954:WBR720956 WLN720954:WLN720956 WVJ720954:WVJ720956 B786490:B786492 IX786490:IX786492 ST786490:ST786492 ACP786490:ACP786492 AML786490:AML786492 AWH786490:AWH786492 BGD786490:BGD786492 BPZ786490:BPZ786492 BZV786490:BZV786492 CJR786490:CJR786492 CTN786490:CTN786492 DDJ786490:DDJ786492 DNF786490:DNF786492 DXB786490:DXB786492 EGX786490:EGX786492 EQT786490:EQT786492 FAP786490:FAP786492 FKL786490:FKL786492 FUH786490:FUH786492 GED786490:GED786492 GNZ786490:GNZ786492 GXV786490:GXV786492 HHR786490:HHR786492 HRN786490:HRN786492 IBJ786490:IBJ786492 ILF786490:ILF786492 IVB786490:IVB786492 JEX786490:JEX786492 JOT786490:JOT786492 JYP786490:JYP786492 KIL786490:KIL786492 KSH786490:KSH786492 LCD786490:LCD786492 LLZ786490:LLZ786492 LVV786490:LVV786492 MFR786490:MFR786492 MPN786490:MPN786492 MZJ786490:MZJ786492 NJF786490:NJF786492 NTB786490:NTB786492 OCX786490:OCX786492 OMT786490:OMT786492 OWP786490:OWP786492 PGL786490:PGL786492 PQH786490:PQH786492 QAD786490:QAD786492 QJZ786490:QJZ786492 QTV786490:QTV786492 RDR786490:RDR786492 RNN786490:RNN786492 RXJ786490:RXJ786492 SHF786490:SHF786492 SRB786490:SRB786492 TAX786490:TAX786492 TKT786490:TKT786492 TUP786490:TUP786492 UEL786490:UEL786492 UOH786490:UOH786492 UYD786490:UYD786492 VHZ786490:VHZ786492 VRV786490:VRV786492 WBR786490:WBR786492 WLN786490:WLN786492 WVJ786490:WVJ786492 B852026:B852028 IX852026:IX852028 ST852026:ST852028 ACP852026:ACP852028 AML852026:AML852028 AWH852026:AWH852028 BGD852026:BGD852028 BPZ852026:BPZ852028 BZV852026:BZV852028 CJR852026:CJR852028 CTN852026:CTN852028 DDJ852026:DDJ852028 DNF852026:DNF852028 DXB852026:DXB852028 EGX852026:EGX852028 EQT852026:EQT852028 FAP852026:FAP852028 FKL852026:FKL852028 FUH852026:FUH852028 GED852026:GED852028 GNZ852026:GNZ852028 GXV852026:GXV852028 HHR852026:HHR852028 HRN852026:HRN852028 IBJ852026:IBJ852028 ILF852026:ILF852028 IVB852026:IVB852028 JEX852026:JEX852028 JOT852026:JOT852028 JYP852026:JYP852028 KIL852026:KIL852028 KSH852026:KSH852028 LCD852026:LCD852028 LLZ852026:LLZ852028 LVV852026:LVV852028 MFR852026:MFR852028 MPN852026:MPN852028 MZJ852026:MZJ852028 NJF852026:NJF852028 NTB852026:NTB852028 OCX852026:OCX852028 OMT852026:OMT852028 OWP852026:OWP852028 PGL852026:PGL852028 PQH852026:PQH852028 QAD852026:QAD852028 QJZ852026:QJZ852028 QTV852026:QTV852028 RDR852026:RDR852028 RNN852026:RNN852028 RXJ852026:RXJ852028 SHF852026:SHF852028 SRB852026:SRB852028 TAX852026:TAX852028 TKT852026:TKT852028 TUP852026:TUP852028 UEL852026:UEL852028 UOH852026:UOH852028 UYD852026:UYD852028 VHZ852026:VHZ852028 VRV852026:VRV852028 WBR852026:WBR852028 WLN852026:WLN852028 WVJ852026:WVJ852028 B917562:B917564 IX917562:IX917564 ST917562:ST917564 ACP917562:ACP917564 AML917562:AML917564 AWH917562:AWH917564 BGD917562:BGD917564 BPZ917562:BPZ917564 BZV917562:BZV917564 CJR917562:CJR917564 CTN917562:CTN917564 DDJ917562:DDJ917564 DNF917562:DNF917564 DXB917562:DXB917564 EGX917562:EGX917564 EQT917562:EQT917564 FAP917562:FAP917564 FKL917562:FKL917564 FUH917562:FUH917564 GED917562:GED917564 GNZ917562:GNZ917564 GXV917562:GXV917564 HHR917562:HHR917564 HRN917562:HRN917564 IBJ917562:IBJ917564 ILF917562:ILF917564 IVB917562:IVB917564 JEX917562:JEX917564 JOT917562:JOT917564 JYP917562:JYP917564 KIL917562:KIL917564 KSH917562:KSH917564 LCD917562:LCD917564 LLZ917562:LLZ917564 LVV917562:LVV917564 MFR917562:MFR917564 MPN917562:MPN917564 MZJ917562:MZJ917564 NJF917562:NJF917564 NTB917562:NTB917564 OCX917562:OCX917564 OMT917562:OMT917564 OWP917562:OWP917564 PGL917562:PGL917564 PQH917562:PQH917564 QAD917562:QAD917564 QJZ917562:QJZ917564 QTV917562:QTV917564 RDR917562:RDR917564 RNN917562:RNN917564 RXJ917562:RXJ917564 SHF917562:SHF917564 SRB917562:SRB917564 TAX917562:TAX917564 TKT917562:TKT917564 TUP917562:TUP917564 UEL917562:UEL917564 UOH917562:UOH917564 UYD917562:UYD917564 VHZ917562:VHZ917564 VRV917562:VRV917564 WBR917562:WBR917564 WLN917562:WLN917564 WVJ917562:WVJ917564 B983098:B983100 IX983098:IX983100 ST983098:ST983100 ACP983098:ACP983100 AML983098:AML983100 AWH983098:AWH983100 BGD983098:BGD983100 BPZ983098:BPZ983100 BZV983098:BZV983100 CJR983098:CJR983100 CTN983098:CTN983100 DDJ983098:DDJ983100 DNF983098:DNF983100 DXB983098:DXB983100 EGX983098:EGX983100 EQT983098:EQT983100 FAP983098:FAP983100 FKL983098:FKL983100 FUH983098:FUH983100 GED983098:GED983100 GNZ983098:GNZ983100 GXV983098:GXV983100 HHR983098:HHR983100 HRN983098:HRN983100 IBJ983098:IBJ983100 ILF983098:ILF983100 IVB983098:IVB983100 JEX983098:JEX983100 JOT983098:JOT983100 JYP983098:JYP983100 KIL983098:KIL983100 KSH983098:KSH983100 LCD983098:LCD983100 LLZ983098:LLZ983100 LVV983098:LVV983100 MFR983098:MFR983100 MPN983098:MPN983100 MZJ983098:MZJ983100 NJF983098:NJF983100 NTB983098:NTB983100 OCX983098:OCX983100 OMT983098:OMT983100 OWP983098:OWP983100 PGL983098:PGL983100 PQH983098:PQH983100 QAD983098:QAD983100 QJZ983098:QJZ983100 QTV983098:QTV983100 RDR983098:RDR983100 RNN983098:RNN983100 RXJ983098:RXJ983100 SHF983098:SHF983100 SRB983098:SRB983100 TAX983098:TAX983100 TKT983098:TKT983100 TUP983098:TUP983100 UEL983098:UEL983100 UOH983098:UOH983100 UYD983098:UYD983100 VHZ983098:VHZ983100 VRV983098:VRV983100 WBR983098:WBR983100 WLN983098:WLN983100 WVJ983098:WVJ983100 B73 IX73 ST73 ACP73 AML73 AWH73 BGD73 BPZ73 BZV73 CJR73 CTN73 DDJ73 DNF73 DXB73 EGX73 EQT73 FAP73 FKL73 FUH73 GED73 GNZ73 GXV73 HHR73 HRN73 IBJ73 ILF73 IVB73 JEX73 JOT73 JYP73 KIL73 KSH73 LCD73 LLZ73 LVV73 MFR73 MPN73 MZJ73 NJF73 NTB73 OCX73 OMT73 OWP73 PGL73 PQH73 QAD73 QJZ73 QTV73 RDR73 RNN73 RXJ73 SHF73 SRB73 TAX73 TKT73 TUP73 UEL73 UOH73 UYD73 VHZ73 VRV73 WBR73 WLN73 WVJ73 B65609 IX65609 ST65609 ACP65609 AML65609 AWH65609 BGD65609 BPZ65609 BZV65609 CJR65609 CTN65609 DDJ65609 DNF65609 DXB65609 EGX65609 EQT65609 FAP65609 FKL65609 FUH65609 GED65609 GNZ65609 GXV65609 HHR65609 HRN65609 IBJ65609 ILF65609 IVB65609 JEX65609 JOT65609 JYP65609 KIL65609 KSH65609 LCD65609 LLZ65609 LVV65609 MFR65609 MPN65609 MZJ65609 NJF65609 NTB65609 OCX65609 OMT65609 OWP65609 PGL65609 PQH65609 QAD65609 QJZ65609 QTV65609 RDR65609 RNN65609 RXJ65609 SHF65609 SRB65609 TAX65609 TKT65609 TUP65609 UEL65609 UOH65609 UYD65609 VHZ65609 VRV65609 WBR65609 WLN65609 WVJ65609 B131145 IX131145 ST131145 ACP131145 AML131145 AWH131145 BGD131145 BPZ131145 BZV131145 CJR131145 CTN131145 DDJ131145 DNF131145 DXB131145 EGX131145 EQT131145 FAP131145 FKL131145 FUH131145 GED131145 GNZ131145 GXV131145 HHR131145 HRN131145 IBJ131145 ILF131145 IVB131145 JEX131145 JOT131145 JYP131145 KIL131145 KSH131145 LCD131145 LLZ131145 LVV131145 MFR131145 MPN131145 MZJ131145 NJF131145 NTB131145 OCX131145 OMT131145 OWP131145 PGL131145 PQH131145 QAD131145 QJZ131145 QTV131145 RDR131145 RNN131145 RXJ131145 SHF131145 SRB131145 TAX131145 TKT131145 TUP131145 UEL131145 UOH131145 UYD131145 VHZ131145 VRV131145 WBR131145 WLN131145 WVJ131145 B196681 IX196681 ST196681 ACP196681 AML196681 AWH196681 BGD196681 BPZ196681 BZV196681 CJR196681 CTN196681 DDJ196681 DNF196681 DXB196681 EGX196681 EQT196681 FAP196681 FKL196681 FUH196681 GED196681 GNZ196681 GXV196681 HHR196681 HRN196681 IBJ196681 ILF196681 IVB196681 JEX196681 JOT196681 JYP196681 KIL196681 KSH196681 LCD196681 LLZ196681 LVV196681 MFR196681 MPN196681 MZJ196681 NJF196681 NTB196681 OCX196681 OMT196681 OWP196681 PGL196681 PQH196681 QAD196681 QJZ196681 QTV196681 RDR196681 RNN196681 RXJ196681 SHF196681 SRB196681 TAX196681 TKT196681 TUP196681 UEL196681 UOH196681 UYD196681 VHZ196681 VRV196681 WBR196681 WLN196681 WVJ196681 B262217 IX262217 ST262217 ACP262217 AML262217 AWH262217 BGD262217 BPZ262217 BZV262217 CJR262217 CTN262217 DDJ262217 DNF262217 DXB262217 EGX262217 EQT262217 FAP262217 FKL262217 FUH262217 GED262217 GNZ262217 GXV262217 HHR262217 HRN262217 IBJ262217 ILF262217 IVB262217 JEX262217 JOT262217 JYP262217 KIL262217 KSH262217 LCD262217 LLZ262217 LVV262217 MFR262217 MPN262217 MZJ262217 NJF262217 NTB262217 OCX262217 OMT262217 OWP262217 PGL262217 PQH262217 QAD262217 QJZ262217 QTV262217 RDR262217 RNN262217 RXJ262217 SHF262217 SRB262217 TAX262217 TKT262217 TUP262217 UEL262217 UOH262217 UYD262217 VHZ262217 VRV262217 WBR262217 WLN262217 WVJ262217 B327753 IX327753 ST327753 ACP327753 AML327753 AWH327753 BGD327753 BPZ327753 BZV327753 CJR327753 CTN327753 DDJ327753 DNF327753 DXB327753 EGX327753 EQT327753 FAP327753 FKL327753 FUH327753 GED327753 GNZ327753 GXV327753 HHR327753 HRN327753 IBJ327753 ILF327753 IVB327753 JEX327753 JOT327753 JYP327753 KIL327753 KSH327753 LCD327753 LLZ327753 LVV327753 MFR327753 MPN327753 MZJ327753 NJF327753 NTB327753 OCX327753 OMT327753 OWP327753 PGL327753 PQH327753 QAD327753 QJZ327753 QTV327753 RDR327753 RNN327753 RXJ327753 SHF327753 SRB327753 TAX327753 TKT327753 TUP327753 UEL327753 UOH327753 UYD327753 VHZ327753 VRV327753 WBR327753 WLN327753 WVJ327753 B393289 IX393289 ST393289 ACP393289 AML393289 AWH393289 BGD393289 BPZ393289 BZV393289 CJR393289 CTN393289 DDJ393289 DNF393289 DXB393289 EGX393289 EQT393289 FAP393289 FKL393289 FUH393289 GED393289 GNZ393289 GXV393289 HHR393289 HRN393289 IBJ393289 ILF393289 IVB393289 JEX393289 JOT393289 JYP393289 KIL393289 KSH393289 LCD393289 LLZ393289 LVV393289 MFR393289 MPN393289 MZJ393289 NJF393289 NTB393289 OCX393289 OMT393289 OWP393289 PGL393289 PQH393289 QAD393289 QJZ393289 QTV393289 RDR393289 RNN393289 RXJ393289 SHF393289 SRB393289 TAX393289 TKT393289 TUP393289 UEL393289 UOH393289 UYD393289 VHZ393289 VRV393289 WBR393289 WLN393289 WVJ393289 B458825 IX458825 ST458825 ACP458825 AML458825 AWH458825 BGD458825 BPZ458825 BZV458825 CJR458825 CTN458825 DDJ458825 DNF458825 DXB458825 EGX458825 EQT458825 FAP458825 FKL458825 FUH458825 GED458825 GNZ458825 GXV458825 HHR458825 HRN458825 IBJ458825 ILF458825 IVB458825 JEX458825 JOT458825 JYP458825 KIL458825 KSH458825 LCD458825 LLZ458825 LVV458825 MFR458825 MPN458825 MZJ458825 NJF458825 NTB458825 OCX458825 OMT458825 OWP458825 PGL458825 PQH458825 QAD458825 QJZ458825 QTV458825 RDR458825 RNN458825 RXJ458825 SHF458825 SRB458825 TAX458825 TKT458825 TUP458825 UEL458825 UOH458825 UYD458825 VHZ458825 VRV458825 WBR458825 WLN458825 WVJ458825 B524361 IX524361 ST524361 ACP524361 AML524361 AWH524361 BGD524361 BPZ524361 BZV524361 CJR524361 CTN524361 DDJ524361 DNF524361 DXB524361 EGX524361 EQT524361 FAP524361 FKL524361 FUH524361 GED524361 GNZ524361 GXV524361 HHR524361 HRN524361 IBJ524361 ILF524361 IVB524361 JEX524361 JOT524361 JYP524361 KIL524361 KSH524361 LCD524361 LLZ524361 LVV524361 MFR524361 MPN524361 MZJ524361 NJF524361 NTB524361 OCX524361 OMT524361 OWP524361 PGL524361 PQH524361 QAD524361 QJZ524361 QTV524361 RDR524361 RNN524361 RXJ524361 SHF524361 SRB524361 TAX524361 TKT524361 TUP524361 UEL524361 UOH524361 UYD524361 VHZ524361 VRV524361 WBR524361 WLN524361 WVJ524361 B589897 IX589897 ST589897 ACP589897 AML589897 AWH589897 BGD589897 BPZ589897 BZV589897 CJR589897 CTN589897 DDJ589897 DNF589897 DXB589897 EGX589897 EQT589897 FAP589897 FKL589897 FUH589897 GED589897 GNZ589897 GXV589897 HHR589897 HRN589897 IBJ589897 ILF589897 IVB589897 JEX589897 JOT589897 JYP589897 KIL589897 KSH589897 LCD589897 LLZ589897 LVV589897 MFR589897 MPN589897 MZJ589897 NJF589897 NTB589897 OCX589897 OMT589897 OWP589897 PGL589897 PQH589897 QAD589897 QJZ589897 QTV589897 RDR589897 RNN589897 RXJ589897 SHF589897 SRB589897 TAX589897 TKT589897 TUP589897 UEL589897 UOH589897 UYD589897 VHZ589897 VRV589897 WBR589897 WLN589897 WVJ589897 B655433 IX655433 ST655433 ACP655433 AML655433 AWH655433 BGD655433 BPZ655433 BZV655433 CJR655433 CTN655433 DDJ655433 DNF655433 DXB655433 EGX655433 EQT655433 FAP655433 FKL655433 FUH655433 GED655433 GNZ655433 GXV655433 HHR655433 HRN655433 IBJ655433 ILF655433 IVB655433 JEX655433 JOT655433 JYP655433 KIL655433 KSH655433 LCD655433 LLZ655433 LVV655433 MFR655433 MPN655433 MZJ655433 NJF655433 NTB655433 OCX655433 OMT655433 OWP655433 PGL655433 PQH655433 QAD655433 QJZ655433 QTV655433 RDR655433 RNN655433 RXJ655433 SHF655433 SRB655433 TAX655433 TKT655433 TUP655433 UEL655433 UOH655433 UYD655433 VHZ655433 VRV655433 WBR655433 WLN655433 WVJ655433 B720969 IX720969 ST720969 ACP720969 AML720969 AWH720969 BGD720969 BPZ720969 BZV720969 CJR720969 CTN720969 DDJ720969 DNF720969 DXB720969 EGX720969 EQT720969 FAP720969 FKL720969 FUH720969 GED720969 GNZ720969 GXV720969 HHR720969 HRN720969 IBJ720969 ILF720969 IVB720969 JEX720969 JOT720969 JYP720969 KIL720969 KSH720969 LCD720969 LLZ720969 LVV720969 MFR720969 MPN720969 MZJ720969 NJF720969 NTB720969 OCX720969 OMT720969 OWP720969 PGL720969 PQH720969 QAD720969 QJZ720969 QTV720969 RDR720969 RNN720969 RXJ720969 SHF720969 SRB720969 TAX720969 TKT720969 TUP720969 UEL720969 UOH720969 UYD720969 VHZ720969 VRV720969 WBR720969 WLN720969 WVJ720969 B786505 IX786505 ST786505 ACP786505 AML786505 AWH786505 BGD786505 BPZ786505 BZV786505 CJR786505 CTN786505 DDJ786505 DNF786505 DXB786505 EGX786505 EQT786505 FAP786505 FKL786505 FUH786505 GED786505 GNZ786505 GXV786505 HHR786505 HRN786505 IBJ786505 ILF786505 IVB786505 JEX786505 JOT786505 JYP786505 KIL786505 KSH786505 LCD786505 LLZ786505 LVV786505 MFR786505 MPN786505 MZJ786505 NJF786505 NTB786505 OCX786505 OMT786505 OWP786505 PGL786505 PQH786505 QAD786505 QJZ786505 QTV786505 RDR786505 RNN786505 RXJ786505 SHF786505 SRB786505 TAX786505 TKT786505 TUP786505 UEL786505 UOH786505 UYD786505 VHZ786505 VRV786505 WBR786505 WLN786505 WVJ786505 B852041 IX852041 ST852041 ACP852041 AML852041 AWH852041 BGD852041 BPZ852041 BZV852041 CJR852041 CTN852041 DDJ852041 DNF852041 DXB852041 EGX852041 EQT852041 FAP852041 FKL852041 FUH852041 GED852041 GNZ852041 GXV852041 HHR852041 HRN852041 IBJ852041 ILF852041 IVB852041 JEX852041 JOT852041 JYP852041 KIL852041 KSH852041 LCD852041 LLZ852041 LVV852041 MFR852041 MPN852041 MZJ852041 NJF852041 NTB852041 OCX852041 OMT852041 OWP852041 PGL852041 PQH852041 QAD852041 QJZ852041 QTV852041 RDR852041 RNN852041 RXJ852041 SHF852041 SRB852041 TAX852041 TKT852041 TUP852041 UEL852041 UOH852041 UYD852041 VHZ852041 VRV852041 WBR852041 WLN852041 WVJ852041 B917577 IX917577 ST917577 ACP917577 AML917577 AWH917577 BGD917577 BPZ917577 BZV917577 CJR917577 CTN917577 DDJ917577 DNF917577 DXB917577 EGX917577 EQT917577 FAP917577 FKL917577 FUH917577 GED917577 GNZ917577 GXV917577 HHR917577 HRN917577 IBJ917577 ILF917577 IVB917577 JEX917577 JOT917577 JYP917577 KIL917577 KSH917577 LCD917577 LLZ917577 LVV917577 MFR917577 MPN917577 MZJ917577 NJF917577 NTB917577 OCX917577 OMT917577 OWP917577 PGL917577 PQH917577 QAD917577 QJZ917577 QTV917577 RDR917577 RNN917577 RXJ917577 SHF917577 SRB917577 TAX917577 TKT917577 TUP917577 UEL917577 UOH917577 UYD917577 VHZ917577 VRV917577 WBR917577 WLN917577 WVJ917577 B983113 IX983113 ST983113 ACP983113 AML983113 AWH983113 BGD983113 BPZ983113 BZV983113 CJR983113 CTN983113 DDJ983113 DNF983113 DXB983113 EGX983113 EQT983113 FAP983113 FKL983113 FUH983113 GED983113 GNZ983113 GXV983113 HHR983113 HRN983113 IBJ983113 ILF983113 IVB983113 JEX983113 JOT983113 JYP983113 KIL983113 KSH983113 LCD983113 LLZ983113 LVV983113 MFR983113 MPN983113 MZJ983113 NJF983113 NTB983113 OCX983113 OMT983113 OWP983113 PGL983113 PQH983113 QAD983113 QJZ983113 QTV983113 RDR983113 RNN983113 RXJ983113 SHF983113 SRB983113 TAX983113 TKT983113 TUP983113 UEL983113 UOH983113 UYD983113 VHZ983113 VRV983113 WBR983113 WLN983113 WVJ983113 B62:B64 IX62:IX64 ST62:ST64 ACP62:ACP64 AML62:AML64 AWH62:AWH64 BGD62:BGD64 BPZ62:BPZ64 BZV62:BZV64 CJR62:CJR64 CTN62:CTN64 DDJ62:DDJ64 DNF62:DNF64 DXB62:DXB64 EGX62:EGX64 EQT62:EQT64 FAP62:FAP64 FKL62:FKL64 FUH62:FUH64 GED62:GED64 GNZ62:GNZ64 GXV62:GXV64 HHR62:HHR64 HRN62:HRN64 IBJ62:IBJ64 ILF62:ILF64 IVB62:IVB64 JEX62:JEX64 JOT62:JOT64 JYP62:JYP64 KIL62:KIL64 KSH62:KSH64 LCD62:LCD64 LLZ62:LLZ64 LVV62:LVV64 MFR62:MFR64 MPN62:MPN64 MZJ62:MZJ64 NJF62:NJF64 NTB62:NTB64 OCX62:OCX64 OMT62:OMT64 OWP62:OWP64 PGL62:PGL64 PQH62:PQH64 QAD62:QAD64 QJZ62:QJZ64 QTV62:QTV64 RDR62:RDR64 RNN62:RNN64 RXJ62:RXJ64 SHF62:SHF64 SRB62:SRB64 TAX62:TAX64 TKT62:TKT64 TUP62:TUP64 UEL62:UEL64 UOH62:UOH64 UYD62:UYD64 VHZ62:VHZ64 VRV62:VRV64 WBR62:WBR64 WLN62:WLN64 WVJ62:WVJ64 B65598:B65600 IX65598:IX65600 ST65598:ST65600 ACP65598:ACP65600 AML65598:AML65600 AWH65598:AWH65600 BGD65598:BGD65600 BPZ65598:BPZ65600 BZV65598:BZV65600 CJR65598:CJR65600 CTN65598:CTN65600 DDJ65598:DDJ65600 DNF65598:DNF65600 DXB65598:DXB65600 EGX65598:EGX65600 EQT65598:EQT65600 FAP65598:FAP65600 FKL65598:FKL65600 FUH65598:FUH65600 GED65598:GED65600 GNZ65598:GNZ65600 GXV65598:GXV65600 HHR65598:HHR65600 HRN65598:HRN65600 IBJ65598:IBJ65600 ILF65598:ILF65600 IVB65598:IVB65600 JEX65598:JEX65600 JOT65598:JOT65600 JYP65598:JYP65600 KIL65598:KIL65600 KSH65598:KSH65600 LCD65598:LCD65600 LLZ65598:LLZ65600 LVV65598:LVV65600 MFR65598:MFR65600 MPN65598:MPN65600 MZJ65598:MZJ65600 NJF65598:NJF65600 NTB65598:NTB65600 OCX65598:OCX65600 OMT65598:OMT65600 OWP65598:OWP65600 PGL65598:PGL65600 PQH65598:PQH65600 QAD65598:QAD65600 QJZ65598:QJZ65600 QTV65598:QTV65600 RDR65598:RDR65600 RNN65598:RNN65600 RXJ65598:RXJ65600 SHF65598:SHF65600 SRB65598:SRB65600 TAX65598:TAX65600 TKT65598:TKT65600 TUP65598:TUP65600 UEL65598:UEL65600 UOH65598:UOH65600 UYD65598:UYD65600 VHZ65598:VHZ65600 VRV65598:VRV65600 WBR65598:WBR65600 WLN65598:WLN65600 WVJ65598:WVJ65600 B131134:B131136 IX131134:IX131136 ST131134:ST131136 ACP131134:ACP131136 AML131134:AML131136 AWH131134:AWH131136 BGD131134:BGD131136 BPZ131134:BPZ131136 BZV131134:BZV131136 CJR131134:CJR131136 CTN131134:CTN131136 DDJ131134:DDJ131136 DNF131134:DNF131136 DXB131134:DXB131136 EGX131134:EGX131136 EQT131134:EQT131136 FAP131134:FAP131136 FKL131134:FKL131136 FUH131134:FUH131136 GED131134:GED131136 GNZ131134:GNZ131136 GXV131134:GXV131136 HHR131134:HHR131136 HRN131134:HRN131136 IBJ131134:IBJ131136 ILF131134:ILF131136 IVB131134:IVB131136 JEX131134:JEX131136 JOT131134:JOT131136 JYP131134:JYP131136 KIL131134:KIL131136 KSH131134:KSH131136 LCD131134:LCD131136 LLZ131134:LLZ131136 LVV131134:LVV131136 MFR131134:MFR131136 MPN131134:MPN131136 MZJ131134:MZJ131136 NJF131134:NJF131136 NTB131134:NTB131136 OCX131134:OCX131136 OMT131134:OMT131136 OWP131134:OWP131136 PGL131134:PGL131136 PQH131134:PQH131136 QAD131134:QAD131136 QJZ131134:QJZ131136 QTV131134:QTV131136 RDR131134:RDR131136 RNN131134:RNN131136 RXJ131134:RXJ131136 SHF131134:SHF131136 SRB131134:SRB131136 TAX131134:TAX131136 TKT131134:TKT131136 TUP131134:TUP131136 UEL131134:UEL131136 UOH131134:UOH131136 UYD131134:UYD131136 VHZ131134:VHZ131136 VRV131134:VRV131136 WBR131134:WBR131136 WLN131134:WLN131136 WVJ131134:WVJ131136 B196670:B196672 IX196670:IX196672 ST196670:ST196672 ACP196670:ACP196672 AML196670:AML196672 AWH196670:AWH196672 BGD196670:BGD196672 BPZ196670:BPZ196672 BZV196670:BZV196672 CJR196670:CJR196672 CTN196670:CTN196672 DDJ196670:DDJ196672 DNF196670:DNF196672 DXB196670:DXB196672 EGX196670:EGX196672 EQT196670:EQT196672 FAP196670:FAP196672 FKL196670:FKL196672 FUH196670:FUH196672 GED196670:GED196672 GNZ196670:GNZ196672 GXV196670:GXV196672 HHR196670:HHR196672 HRN196670:HRN196672 IBJ196670:IBJ196672 ILF196670:ILF196672 IVB196670:IVB196672 JEX196670:JEX196672 JOT196670:JOT196672 JYP196670:JYP196672 KIL196670:KIL196672 KSH196670:KSH196672 LCD196670:LCD196672 LLZ196670:LLZ196672 LVV196670:LVV196672 MFR196670:MFR196672 MPN196670:MPN196672 MZJ196670:MZJ196672 NJF196670:NJF196672 NTB196670:NTB196672 OCX196670:OCX196672 OMT196670:OMT196672 OWP196670:OWP196672 PGL196670:PGL196672 PQH196670:PQH196672 QAD196670:QAD196672 QJZ196670:QJZ196672 QTV196670:QTV196672 RDR196670:RDR196672 RNN196670:RNN196672 RXJ196670:RXJ196672 SHF196670:SHF196672 SRB196670:SRB196672 TAX196670:TAX196672 TKT196670:TKT196672 TUP196670:TUP196672 UEL196670:UEL196672 UOH196670:UOH196672 UYD196670:UYD196672 VHZ196670:VHZ196672 VRV196670:VRV196672 WBR196670:WBR196672 WLN196670:WLN196672 WVJ196670:WVJ196672 B262206:B262208 IX262206:IX262208 ST262206:ST262208 ACP262206:ACP262208 AML262206:AML262208 AWH262206:AWH262208 BGD262206:BGD262208 BPZ262206:BPZ262208 BZV262206:BZV262208 CJR262206:CJR262208 CTN262206:CTN262208 DDJ262206:DDJ262208 DNF262206:DNF262208 DXB262206:DXB262208 EGX262206:EGX262208 EQT262206:EQT262208 FAP262206:FAP262208 FKL262206:FKL262208 FUH262206:FUH262208 GED262206:GED262208 GNZ262206:GNZ262208 GXV262206:GXV262208 HHR262206:HHR262208 HRN262206:HRN262208 IBJ262206:IBJ262208 ILF262206:ILF262208 IVB262206:IVB262208 JEX262206:JEX262208 JOT262206:JOT262208 JYP262206:JYP262208 KIL262206:KIL262208 KSH262206:KSH262208 LCD262206:LCD262208 LLZ262206:LLZ262208 LVV262206:LVV262208 MFR262206:MFR262208 MPN262206:MPN262208 MZJ262206:MZJ262208 NJF262206:NJF262208 NTB262206:NTB262208 OCX262206:OCX262208 OMT262206:OMT262208 OWP262206:OWP262208 PGL262206:PGL262208 PQH262206:PQH262208 QAD262206:QAD262208 QJZ262206:QJZ262208 QTV262206:QTV262208 RDR262206:RDR262208 RNN262206:RNN262208 RXJ262206:RXJ262208 SHF262206:SHF262208 SRB262206:SRB262208 TAX262206:TAX262208 TKT262206:TKT262208 TUP262206:TUP262208 UEL262206:UEL262208 UOH262206:UOH262208 UYD262206:UYD262208 VHZ262206:VHZ262208 VRV262206:VRV262208 WBR262206:WBR262208 WLN262206:WLN262208 WVJ262206:WVJ262208 B327742:B327744 IX327742:IX327744 ST327742:ST327744 ACP327742:ACP327744 AML327742:AML327744 AWH327742:AWH327744 BGD327742:BGD327744 BPZ327742:BPZ327744 BZV327742:BZV327744 CJR327742:CJR327744 CTN327742:CTN327744 DDJ327742:DDJ327744 DNF327742:DNF327744 DXB327742:DXB327744 EGX327742:EGX327744 EQT327742:EQT327744 FAP327742:FAP327744 FKL327742:FKL327744 FUH327742:FUH327744 GED327742:GED327744 GNZ327742:GNZ327744 GXV327742:GXV327744 HHR327742:HHR327744 HRN327742:HRN327744 IBJ327742:IBJ327744 ILF327742:ILF327744 IVB327742:IVB327744 JEX327742:JEX327744 JOT327742:JOT327744 JYP327742:JYP327744 KIL327742:KIL327744 KSH327742:KSH327744 LCD327742:LCD327744 LLZ327742:LLZ327744 LVV327742:LVV327744 MFR327742:MFR327744 MPN327742:MPN327744 MZJ327742:MZJ327744 NJF327742:NJF327744 NTB327742:NTB327744 OCX327742:OCX327744 OMT327742:OMT327744 OWP327742:OWP327744 PGL327742:PGL327744 PQH327742:PQH327744 QAD327742:QAD327744 QJZ327742:QJZ327744 QTV327742:QTV327744 RDR327742:RDR327744 RNN327742:RNN327744 RXJ327742:RXJ327744 SHF327742:SHF327744 SRB327742:SRB327744 TAX327742:TAX327744 TKT327742:TKT327744 TUP327742:TUP327744 UEL327742:UEL327744 UOH327742:UOH327744 UYD327742:UYD327744 VHZ327742:VHZ327744 VRV327742:VRV327744 WBR327742:WBR327744 WLN327742:WLN327744 WVJ327742:WVJ327744 B393278:B393280 IX393278:IX393280 ST393278:ST393280 ACP393278:ACP393280 AML393278:AML393280 AWH393278:AWH393280 BGD393278:BGD393280 BPZ393278:BPZ393280 BZV393278:BZV393280 CJR393278:CJR393280 CTN393278:CTN393280 DDJ393278:DDJ393280 DNF393278:DNF393280 DXB393278:DXB393280 EGX393278:EGX393280 EQT393278:EQT393280 FAP393278:FAP393280 FKL393278:FKL393280 FUH393278:FUH393280 GED393278:GED393280 GNZ393278:GNZ393280 GXV393278:GXV393280 HHR393278:HHR393280 HRN393278:HRN393280 IBJ393278:IBJ393280 ILF393278:ILF393280 IVB393278:IVB393280 JEX393278:JEX393280 JOT393278:JOT393280 JYP393278:JYP393280 KIL393278:KIL393280 KSH393278:KSH393280 LCD393278:LCD393280 LLZ393278:LLZ393280 LVV393278:LVV393280 MFR393278:MFR393280 MPN393278:MPN393280 MZJ393278:MZJ393280 NJF393278:NJF393280 NTB393278:NTB393280 OCX393278:OCX393280 OMT393278:OMT393280 OWP393278:OWP393280 PGL393278:PGL393280 PQH393278:PQH393280 QAD393278:QAD393280 QJZ393278:QJZ393280 QTV393278:QTV393280 RDR393278:RDR393280 RNN393278:RNN393280 RXJ393278:RXJ393280 SHF393278:SHF393280 SRB393278:SRB393280 TAX393278:TAX393280 TKT393278:TKT393280 TUP393278:TUP393280 UEL393278:UEL393280 UOH393278:UOH393280 UYD393278:UYD393280 VHZ393278:VHZ393280 VRV393278:VRV393280 WBR393278:WBR393280 WLN393278:WLN393280 WVJ393278:WVJ393280 B458814:B458816 IX458814:IX458816 ST458814:ST458816 ACP458814:ACP458816 AML458814:AML458816 AWH458814:AWH458816 BGD458814:BGD458816 BPZ458814:BPZ458816 BZV458814:BZV458816 CJR458814:CJR458816 CTN458814:CTN458816 DDJ458814:DDJ458816 DNF458814:DNF458816 DXB458814:DXB458816 EGX458814:EGX458816 EQT458814:EQT458816 FAP458814:FAP458816 FKL458814:FKL458816 FUH458814:FUH458816 GED458814:GED458816 GNZ458814:GNZ458816 GXV458814:GXV458816 HHR458814:HHR458816 HRN458814:HRN458816 IBJ458814:IBJ458816 ILF458814:ILF458816 IVB458814:IVB458816 JEX458814:JEX458816 JOT458814:JOT458816 JYP458814:JYP458816 KIL458814:KIL458816 KSH458814:KSH458816 LCD458814:LCD458816 LLZ458814:LLZ458816 LVV458814:LVV458816 MFR458814:MFR458816 MPN458814:MPN458816 MZJ458814:MZJ458816 NJF458814:NJF458816 NTB458814:NTB458816 OCX458814:OCX458816 OMT458814:OMT458816 OWP458814:OWP458816 PGL458814:PGL458816 PQH458814:PQH458816 QAD458814:QAD458816 QJZ458814:QJZ458816 QTV458814:QTV458816 RDR458814:RDR458816 RNN458814:RNN458816 RXJ458814:RXJ458816 SHF458814:SHF458816 SRB458814:SRB458816 TAX458814:TAX458816 TKT458814:TKT458816 TUP458814:TUP458816 UEL458814:UEL458816 UOH458814:UOH458816 UYD458814:UYD458816 VHZ458814:VHZ458816 VRV458814:VRV458816 WBR458814:WBR458816 WLN458814:WLN458816 WVJ458814:WVJ458816 B524350:B524352 IX524350:IX524352 ST524350:ST524352 ACP524350:ACP524352 AML524350:AML524352 AWH524350:AWH524352 BGD524350:BGD524352 BPZ524350:BPZ524352 BZV524350:BZV524352 CJR524350:CJR524352 CTN524350:CTN524352 DDJ524350:DDJ524352 DNF524350:DNF524352 DXB524350:DXB524352 EGX524350:EGX524352 EQT524350:EQT524352 FAP524350:FAP524352 FKL524350:FKL524352 FUH524350:FUH524352 GED524350:GED524352 GNZ524350:GNZ524352 GXV524350:GXV524352 HHR524350:HHR524352 HRN524350:HRN524352 IBJ524350:IBJ524352 ILF524350:ILF524352 IVB524350:IVB524352 JEX524350:JEX524352 JOT524350:JOT524352 JYP524350:JYP524352 KIL524350:KIL524352 KSH524350:KSH524352 LCD524350:LCD524352 LLZ524350:LLZ524352 LVV524350:LVV524352 MFR524350:MFR524352 MPN524350:MPN524352 MZJ524350:MZJ524352 NJF524350:NJF524352 NTB524350:NTB524352 OCX524350:OCX524352 OMT524350:OMT524352 OWP524350:OWP524352 PGL524350:PGL524352 PQH524350:PQH524352 QAD524350:QAD524352 QJZ524350:QJZ524352 QTV524350:QTV524352 RDR524350:RDR524352 RNN524350:RNN524352 RXJ524350:RXJ524352 SHF524350:SHF524352 SRB524350:SRB524352 TAX524350:TAX524352 TKT524350:TKT524352 TUP524350:TUP524352 UEL524350:UEL524352 UOH524350:UOH524352 UYD524350:UYD524352 VHZ524350:VHZ524352 VRV524350:VRV524352 WBR524350:WBR524352 WLN524350:WLN524352 WVJ524350:WVJ524352 B589886:B589888 IX589886:IX589888 ST589886:ST589888 ACP589886:ACP589888 AML589886:AML589888 AWH589886:AWH589888 BGD589886:BGD589888 BPZ589886:BPZ589888 BZV589886:BZV589888 CJR589886:CJR589888 CTN589886:CTN589888 DDJ589886:DDJ589888 DNF589886:DNF589888 DXB589886:DXB589888 EGX589886:EGX589888 EQT589886:EQT589888 FAP589886:FAP589888 FKL589886:FKL589888 FUH589886:FUH589888 GED589886:GED589888 GNZ589886:GNZ589888 GXV589886:GXV589888 HHR589886:HHR589888 HRN589886:HRN589888 IBJ589886:IBJ589888 ILF589886:ILF589888 IVB589886:IVB589888 JEX589886:JEX589888 JOT589886:JOT589888 JYP589886:JYP589888 KIL589886:KIL589888 KSH589886:KSH589888 LCD589886:LCD589888 LLZ589886:LLZ589888 LVV589886:LVV589888 MFR589886:MFR589888 MPN589886:MPN589888 MZJ589886:MZJ589888 NJF589886:NJF589888 NTB589886:NTB589888 OCX589886:OCX589888 OMT589886:OMT589888 OWP589886:OWP589888 PGL589886:PGL589888 PQH589886:PQH589888 QAD589886:QAD589888 QJZ589886:QJZ589888 QTV589886:QTV589888 RDR589886:RDR589888 RNN589886:RNN589888 RXJ589886:RXJ589888 SHF589886:SHF589888 SRB589886:SRB589888 TAX589886:TAX589888 TKT589886:TKT589888 TUP589886:TUP589888 UEL589886:UEL589888 UOH589886:UOH589888 UYD589886:UYD589888 VHZ589886:VHZ589888 VRV589886:VRV589888 WBR589886:WBR589888 WLN589886:WLN589888 WVJ589886:WVJ589888 B655422:B655424 IX655422:IX655424 ST655422:ST655424 ACP655422:ACP655424 AML655422:AML655424 AWH655422:AWH655424 BGD655422:BGD655424 BPZ655422:BPZ655424 BZV655422:BZV655424 CJR655422:CJR655424 CTN655422:CTN655424 DDJ655422:DDJ655424 DNF655422:DNF655424 DXB655422:DXB655424 EGX655422:EGX655424 EQT655422:EQT655424 FAP655422:FAP655424 FKL655422:FKL655424 FUH655422:FUH655424 GED655422:GED655424 GNZ655422:GNZ655424 GXV655422:GXV655424 HHR655422:HHR655424 HRN655422:HRN655424 IBJ655422:IBJ655424 ILF655422:ILF655424 IVB655422:IVB655424 JEX655422:JEX655424 JOT655422:JOT655424 JYP655422:JYP655424 KIL655422:KIL655424 KSH655422:KSH655424 LCD655422:LCD655424 LLZ655422:LLZ655424 LVV655422:LVV655424 MFR655422:MFR655424 MPN655422:MPN655424 MZJ655422:MZJ655424 NJF655422:NJF655424 NTB655422:NTB655424 OCX655422:OCX655424 OMT655422:OMT655424 OWP655422:OWP655424 PGL655422:PGL655424 PQH655422:PQH655424 QAD655422:QAD655424 QJZ655422:QJZ655424 QTV655422:QTV655424 RDR655422:RDR655424 RNN655422:RNN655424 RXJ655422:RXJ655424 SHF655422:SHF655424 SRB655422:SRB655424 TAX655422:TAX655424 TKT655422:TKT655424 TUP655422:TUP655424 UEL655422:UEL655424 UOH655422:UOH655424 UYD655422:UYD655424 VHZ655422:VHZ655424 VRV655422:VRV655424 WBR655422:WBR655424 WLN655422:WLN655424 WVJ655422:WVJ655424 B720958:B720960 IX720958:IX720960 ST720958:ST720960 ACP720958:ACP720960 AML720958:AML720960 AWH720958:AWH720960 BGD720958:BGD720960 BPZ720958:BPZ720960 BZV720958:BZV720960 CJR720958:CJR720960 CTN720958:CTN720960 DDJ720958:DDJ720960 DNF720958:DNF720960 DXB720958:DXB720960 EGX720958:EGX720960 EQT720958:EQT720960 FAP720958:FAP720960 FKL720958:FKL720960 FUH720958:FUH720960 GED720958:GED720960 GNZ720958:GNZ720960 GXV720958:GXV720960 HHR720958:HHR720960 HRN720958:HRN720960 IBJ720958:IBJ720960 ILF720958:ILF720960 IVB720958:IVB720960 JEX720958:JEX720960 JOT720958:JOT720960 JYP720958:JYP720960 KIL720958:KIL720960 KSH720958:KSH720960 LCD720958:LCD720960 LLZ720958:LLZ720960 LVV720958:LVV720960 MFR720958:MFR720960 MPN720958:MPN720960 MZJ720958:MZJ720960 NJF720958:NJF720960 NTB720958:NTB720960 OCX720958:OCX720960 OMT720958:OMT720960 OWP720958:OWP720960 PGL720958:PGL720960 PQH720958:PQH720960 QAD720958:QAD720960 QJZ720958:QJZ720960 QTV720958:QTV720960 RDR720958:RDR720960 RNN720958:RNN720960 RXJ720958:RXJ720960 SHF720958:SHF720960 SRB720958:SRB720960 TAX720958:TAX720960 TKT720958:TKT720960 TUP720958:TUP720960 UEL720958:UEL720960 UOH720958:UOH720960 UYD720958:UYD720960 VHZ720958:VHZ720960 VRV720958:VRV720960 WBR720958:WBR720960 WLN720958:WLN720960 WVJ720958:WVJ720960 B786494:B786496 IX786494:IX786496 ST786494:ST786496 ACP786494:ACP786496 AML786494:AML786496 AWH786494:AWH786496 BGD786494:BGD786496 BPZ786494:BPZ786496 BZV786494:BZV786496 CJR786494:CJR786496 CTN786494:CTN786496 DDJ786494:DDJ786496 DNF786494:DNF786496 DXB786494:DXB786496 EGX786494:EGX786496 EQT786494:EQT786496 FAP786494:FAP786496 FKL786494:FKL786496 FUH786494:FUH786496 GED786494:GED786496 GNZ786494:GNZ786496 GXV786494:GXV786496 HHR786494:HHR786496 HRN786494:HRN786496 IBJ786494:IBJ786496 ILF786494:ILF786496 IVB786494:IVB786496 JEX786494:JEX786496 JOT786494:JOT786496 JYP786494:JYP786496 KIL786494:KIL786496 KSH786494:KSH786496 LCD786494:LCD786496 LLZ786494:LLZ786496 LVV786494:LVV786496 MFR786494:MFR786496 MPN786494:MPN786496 MZJ786494:MZJ786496 NJF786494:NJF786496 NTB786494:NTB786496 OCX786494:OCX786496 OMT786494:OMT786496 OWP786494:OWP786496 PGL786494:PGL786496 PQH786494:PQH786496 QAD786494:QAD786496 QJZ786494:QJZ786496 QTV786494:QTV786496 RDR786494:RDR786496 RNN786494:RNN786496 RXJ786494:RXJ786496 SHF786494:SHF786496 SRB786494:SRB786496 TAX786494:TAX786496 TKT786494:TKT786496 TUP786494:TUP786496 UEL786494:UEL786496 UOH786494:UOH786496 UYD786494:UYD786496 VHZ786494:VHZ786496 VRV786494:VRV786496 WBR786494:WBR786496 WLN786494:WLN786496 WVJ786494:WVJ786496 B852030:B852032 IX852030:IX852032 ST852030:ST852032 ACP852030:ACP852032 AML852030:AML852032 AWH852030:AWH852032 BGD852030:BGD852032 BPZ852030:BPZ852032 BZV852030:BZV852032 CJR852030:CJR852032 CTN852030:CTN852032 DDJ852030:DDJ852032 DNF852030:DNF852032 DXB852030:DXB852032 EGX852030:EGX852032 EQT852030:EQT852032 FAP852030:FAP852032 FKL852030:FKL852032 FUH852030:FUH852032 GED852030:GED852032 GNZ852030:GNZ852032 GXV852030:GXV852032 HHR852030:HHR852032 HRN852030:HRN852032 IBJ852030:IBJ852032 ILF852030:ILF852032 IVB852030:IVB852032 JEX852030:JEX852032 JOT852030:JOT852032 JYP852030:JYP852032 KIL852030:KIL852032 KSH852030:KSH852032 LCD852030:LCD852032 LLZ852030:LLZ852032 LVV852030:LVV852032 MFR852030:MFR852032 MPN852030:MPN852032 MZJ852030:MZJ852032 NJF852030:NJF852032 NTB852030:NTB852032 OCX852030:OCX852032 OMT852030:OMT852032 OWP852030:OWP852032 PGL852030:PGL852032 PQH852030:PQH852032 QAD852030:QAD852032 QJZ852030:QJZ852032 QTV852030:QTV852032 RDR852030:RDR852032 RNN852030:RNN852032 RXJ852030:RXJ852032 SHF852030:SHF852032 SRB852030:SRB852032 TAX852030:TAX852032 TKT852030:TKT852032 TUP852030:TUP852032 UEL852030:UEL852032 UOH852030:UOH852032 UYD852030:UYD852032 VHZ852030:VHZ852032 VRV852030:VRV852032 WBR852030:WBR852032 WLN852030:WLN852032 WVJ852030:WVJ852032 B917566:B917568 IX917566:IX917568 ST917566:ST917568 ACP917566:ACP917568 AML917566:AML917568 AWH917566:AWH917568 BGD917566:BGD917568 BPZ917566:BPZ917568 BZV917566:BZV917568 CJR917566:CJR917568 CTN917566:CTN917568 DDJ917566:DDJ917568 DNF917566:DNF917568 DXB917566:DXB917568 EGX917566:EGX917568 EQT917566:EQT917568 FAP917566:FAP917568 FKL917566:FKL917568 FUH917566:FUH917568 GED917566:GED917568 GNZ917566:GNZ917568 GXV917566:GXV917568 HHR917566:HHR917568 HRN917566:HRN917568 IBJ917566:IBJ917568 ILF917566:ILF917568 IVB917566:IVB917568 JEX917566:JEX917568 JOT917566:JOT917568 JYP917566:JYP917568 KIL917566:KIL917568 KSH917566:KSH917568 LCD917566:LCD917568 LLZ917566:LLZ917568 LVV917566:LVV917568 MFR917566:MFR917568 MPN917566:MPN917568 MZJ917566:MZJ917568 NJF917566:NJF917568 NTB917566:NTB917568 OCX917566:OCX917568 OMT917566:OMT917568 OWP917566:OWP917568 PGL917566:PGL917568 PQH917566:PQH917568 QAD917566:QAD917568 QJZ917566:QJZ917568 QTV917566:QTV917568 RDR917566:RDR917568 RNN917566:RNN917568 RXJ917566:RXJ917568 SHF917566:SHF917568 SRB917566:SRB917568 TAX917566:TAX917568 TKT917566:TKT917568 TUP917566:TUP917568 UEL917566:UEL917568 UOH917566:UOH917568 UYD917566:UYD917568 VHZ917566:VHZ917568 VRV917566:VRV917568 WBR917566:WBR917568 WLN917566:WLN917568 WVJ917566:WVJ917568 B983102:B983104 IX983102:IX983104 ST983102:ST983104 ACP983102:ACP983104 AML983102:AML983104 AWH983102:AWH983104 BGD983102:BGD983104 BPZ983102:BPZ983104 BZV983102:BZV983104 CJR983102:CJR983104 CTN983102:CTN983104 DDJ983102:DDJ983104 DNF983102:DNF983104 DXB983102:DXB983104 EGX983102:EGX983104 EQT983102:EQT983104 FAP983102:FAP983104 FKL983102:FKL983104 FUH983102:FUH983104 GED983102:GED983104 GNZ983102:GNZ983104 GXV983102:GXV983104 HHR983102:HHR983104 HRN983102:HRN983104 IBJ983102:IBJ983104 ILF983102:ILF983104 IVB983102:IVB983104 JEX983102:JEX983104 JOT983102:JOT983104 JYP983102:JYP983104 KIL983102:KIL983104 KSH983102:KSH983104 LCD983102:LCD983104 LLZ983102:LLZ983104 LVV983102:LVV983104 MFR983102:MFR983104 MPN983102:MPN983104 MZJ983102:MZJ983104 NJF983102:NJF983104 NTB983102:NTB983104 OCX983102:OCX983104 OMT983102:OMT983104 OWP983102:OWP983104 PGL983102:PGL983104 PQH983102:PQH983104 QAD983102:QAD983104 QJZ983102:QJZ983104 QTV983102:QTV983104 RDR983102:RDR983104 RNN983102:RNN983104 RXJ983102:RXJ983104 SHF983102:SHF983104 SRB983102:SRB983104 TAX983102:TAX983104 TKT983102:TKT983104 TUP983102:TUP983104 UEL983102:UEL983104 UOH983102:UOH983104 UYD983102:UYD983104 VHZ983102:VHZ983104 VRV983102:VRV983104 WBR983102:WBR983104 WLN983102:WLN983104 WVJ983102:WVJ983104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0"/>
  <sheetViews>
    <sheetView workbookViewId="0">
      <selection activeCell="C2" sqref="C2"/>
    </sheetView>
  </sheetViews>
  <sheetFormatPr baseColWidth="10" defaultColWidth="9.140625" defaultRowHeight="15" x14ac:dyDescent="0.25"/>
  <cols>
    <col min="1" max="1" width="36" customWidth="1"/>
    <col min="2" max="2" width="11.140625" customWidth="1"/>
    <col min="3" max="3" width="13" customWidth="1"/>
    <col min="4" max="4" width="17.28515625" customWidth="1"/>
    <col min="5" max="5" width="15.140625" customWidth="1"/>
    <col min="8" max="8" width="15.5703125" customWidth="1"/>
  </cols>
  <sheetData>
    <row r="1" spans="1:8" x14ac:dyDescent="0.25">
      <c r="A1" s="52" t="s">
        <v>155</v>
      </c>
      <c r="B1" s="83" t="s">
        <v>28</v>
      </c>
      <c r="C1" s="83" t="s">
        <v>39</v>
      </c>
      <c r="D1" s="84" t="s">
        <v>150</v>
      </c>
      <c r="E1" s="65" t="s">
        <v>55</v>
      </c>
      <c r="F1" s="42"/>
      <c r="G1" s="42"/>
      <c r="H1" s="42"/>
    </row>
    <row r="2" spans="1:8" s="42" customFormat="1" x14ac:dyDescent="0.25">
      <c r="A2" s="157" t="s">
        <v>56</v>
      </c>
      <c r="B2" s="68"/>
      <c r="C2" s="56"/>
      <c r="D2" s="23" t="s">
        <v>200</v>
      </c>
      <c r="E2" s="80"/>
      <c r="F2" s="69"/>
      <c r="G2" s="69"/>
    </row>
    <row r="3" spans="1:8" s="42" customFormat="1" x14ac:dyDescent="0.25">
      <c r="A3" s="157" t="s">
        <v>57</v>
      </c>
      <c r="B3" s="68" t="s">
        <v>53</v>
      </c>
      <c r="C3" s="68"/>
      <c r="D3" s="23"/>
      <c r="E3" s="80"/>
      <c r="F3" s="69"/>
      <c r="G3" s="69"/>
    </row>
    <row r="4" spans="1:8" s="42" customFormat="1" x14ac:dyDescent="0.25">
      <c r="A4" s="157" t="s">
        <v>58</v>
      </c>
      <c r="B4" s="68" t="s">
        <v>53</v>
      </c>
      <c r="C4" s="68"/>
      <c r="D4" s="23"/>
      <c r="E4" s="80"/>
      <c r="F4" s="69"/>
      <c r="G4" s="69"/>
    </row>
    <row r="5" spans="1:8" s="42" customFormat="1" x14ac:dyDescent="0.25">
      <c r="A5" s="157" t="s">
        <v>59</v>
      </c>
      <c r="B5" s="68" t="s">
        <v>53</v>
      </c>
      <c r="C5" s="68"/>
      <c r="D5" s="23"/>
      <c r="E5" s="80"/>
      <c r="F5" s="69"/>
      <c r="G5" s="69"/>
    </row>
    <row r="6" spans="1:8" s="42" customFormat="1" x14ac:dyDescent="0.25">
      <c r="A6" s="157" t="s">
        <v>180</v>
      </c>
      <c r="B6" s="68" t="s">
        <v>53</v>
      </c>
      <c r="C6" s="68"/>
      <c r="D6" s="23"/>
      <c r="E6" s="80"/>
      <c r="F6" s="69"/>
      <c r="G6" s="69"/>
    </row>
    <row r="7" spans="1:8" s="42" customFormat="1" x14ac:dyDescent="0.25">
      <c r="A7" s="157" t="s">
        <v>147</v>
      </c>
      <c r="B7" s="68" t="s">
        <v>54</v>
      </c>
      <c r="C7" s="68"/>
      <c r="D7" s="23"/>
      <c r="E7" s="80"/>
      <c r="F7" s="69"/>
      <c r="G7" s="69"/>
    </row>
    <row r="8" spans="1:8" s="42" customFormat="1" x14ac:dyDescent="0.25">
      <c r="A8" s="157" t="s">
        <v>181</v>
      </c>
      <c r="B8" s="68" t="s">
        <v>54</v>
      </c>
      <c r="C8" s="68"/>
      <c r="D8" s="68"/>
      <c r="E8" s="80"/>
      <c r="F8" s="69"/>
      <c r="G8" s="69"/>
    </row>
    <row r="9" spans="1:8" s="42" customFormat="1" ht="14.25" customHeight="1" x14ac:dyDescent="0.25">
      <c r="A9" s="157" t="s">
        <v>60</v>
      </c>
      <c r="B9" s="68" t="s">
        <v>204</v>
      </c>
      <c r="C9" s="68" t="s">
        <v>205</v>
      </c>
      <c r="D9" s="68"/>
      <c r="E9" s="80"/>
      <c r="F9" s="69"/>
      <c r="G9" s="69"/>
    </row>
    <row r="10" spans="1:8" s="42" customFormat="1" x14ac:dyDescent="0.25">
      <c r="A10" s="157" t="s">
        <v>61</v>
      </c>
      <c r="B10" s="68" t="s">
        <v>53</v>
      </c>
      <c r="C10" s="68"/>
      <c r="D10" s="23"/>
      <c r="E10" s="80"/>
      <c r="F10" s="69"/>
      <c r="G10" s="69"/>
    </row>
    <row r="11" spans="1:8" s="42" customFormat="1" x14ac:dyDescent="0.25">
      <c r="A11" s="157" t="s">
        <v>151</v>
      </c>
      <c r="B11" s="68"/>
      <c r="C11" s="68"/>
      <c r="D11" s="23" t="s">
        <v>200</v>
      </c>
      <c r="E11" s="80"/>
      <c r="F11" s="69"/>
      <c r="G11" s="69"/>
    </row>
    <row r="12" spans="1:8" s="42" customFormat="1" x14ac:dyDescent="0.25">
      <c r="A12" s="157" t="s">
        <v>62</v>
      </c>
      <c r="B12" s="68" t="s">
        <v>54</v>
      </c>
      <c r="C12" s="68"/>
      <c r="D12" s="23"/>
      <c r="E12" s="80"/>
      <c r="F12" s="69"/>
      <c r="G12" s="69"/>
    </row>
    <row r="13" spans="1:8" s="42" customFormat="1" x14ac:dyDescent="0.25">
      <c r="A13" s="157" t="s">
        <v>63</v>
      </c>
      <c r="B13" s="68" t="s">
        <v>54</v>
      </c>
      <c r="C13" s="68"/>
      <c r="D13" s="23" t="s">
        <v>206</v>
      </c>
      <c r="E13" s="80"/>
      <c r="F13" s="69"/>
      <c r="G13" s="69"/>
    </row>
    <row r="14" spans="1:8" s="42" customFormat="1" x14ac:dyDescent="0.25">
      <c r="A14" s="157" t="s">
        <v>64</v>
      </c>
      <c r="B14" s="68"/>
      <c r="C14" s="68"/>
      <c r="D14" s="24" t="s">
        <v>200</v>
      </c>
      <c r="E14" s="80"/>
      <c r="F14" s="69"/>
      <c r="G14" s="69"/>
    </row>
    <row r="15" spans="1:8" s="42" customFormat="1" ht="22.5" customHeight="1" x14ac:dyDescent="0.25">
      <c r="A15" s="157" t="s">
        <v>182</v>
      </c>
      <c r="B15" s="68" t="s">
        <v>53</v>
      </c>
      <c r="C15" s="68"/>
      <c r="D15" s="49"/>
      <c r="E15" s="81"/>
      <c r="F15" s="75" t="s">
        <v>4</v>
      </c>
      <c r="G15" s="69"/>
    </row>
    <row r="16" spans="1:8" s="42" customFormat="1" ht="15.75" thickBot="1" x14ac:dyDescent="0.3">
      <c r="A16" s="157" t="s">
        <v>183</v>
      </c>
      <c r="B16" s="76" t="s">
        <v>200</v>
      </c>
      <c r="C16" s="76"/>
      <c r="D16" s="76"/>
      <c r="E16" s="82"/>
      <c r="F16" s="69"/>
      <c r="G16" s="69"/>
    </row>
    <row r="17" spans="1:5" ht="15.75" thickBot="1" x14ac:dyDescent="0.3">
      <c r="A17" s="157" t="s">
        <v>16</v>
      </c>
      <c r="B17" s="192"/>
      <c r="C17" s="193"/>
      <c r="D17" s="193"/>
      <c r="E17" s="194"/>
    </row>
    <row r="18" spans="1:5" x14ac:dyDescent="0.25">
      <c r="A18" s="79" t="s">
        <v>159</v>
      </c>
      <c r="B18" s="77" t="s">
        <v>28</v>
      </c>
      <c r="C18" s="77" t="s">
        <v>39</v>
      </c>
      <c r="D18" s="78" t="s">
        <v>150</v>
      </c>
    </row>
    <row r="19" spans="1:5" x14ac:dyDescent="0.25">
      <c r="A19" s="157" t="s">
        <v>162</v>
      </c>
      <c r="B19" s="45" t="s">
        <v>208</v>
      </c>
      <c r="C19" s="45"/>
      <c r="D19" s="46"/>
    </row>
    <row r="20" spans="1:5" x14ac:dyDescent="0.25">
      <c r="A20" s="157" t="s">
        <v>161</v>
      </c>
      <c r="B20" s="45" t="s">
        <v>207</v>
      </c>
      <c r="C20" s="45"/>
      <c r="D20" s="48"/>
    </row>
    <row r="21" spans="1:5" x14ac:dyDescent="0.25">
      <c r="A21" s="157" t="s">
        <v>160</v>
      </c>
      <c r="B21" s="45" t="s">
        <v>207</v>
      </c>
      <c r="C21" s="45"/>
      <c r="D21" s="46"/>
    </row>
    <row r="22" spans="1:5" x14ac:dyDescent="0.25">
      <c r="A22" s="157" t="s">
        <v>170</v>
      </c>
      <c r="B22" s="45" t="s">
        <v>200</v>
      </c>
      <c r="C22" s="47"/>
      <c r="D22" s="48"/>
    </row>
    <row r="23" spans="1:5" x14ac:dyDescent="0.25">
      <c r="A23" s="157" t="s">
        <v>166</v>
      </c>
      <c r="B23" s="45" t="s">
        <v>200</v>
      </c>
      <c r="C23" s="47"/>
      <c r="D23" s="48"/>
    </row>
    <row r="24" spans="1:5" x14ac:dyDescent="0.25">
      <c r="A24" s="157" t="s">
        <v>165</v>
      </c>
      <c r="B24" s="45" t="s">
        <v>204</v>
      </c>
      <c r="C24" s="47"/>
      <c r="D24" s="48" t="s">
        <v>207</v>
      </c>
    </row>
    <row r="25" spans="1:5" x14ac:dyDescent="0.25">
      <c r="A25" s="157" t="s">
        <v>163</v>
      </c>
      <c r="B25" s="189"/>
      <c r="C25" s="190"/>
      <c r="D25" s="191"/>
    </row>
    <row r="26" spans="1:5" x14ac:dyDescent="0.25">
      <c r="A26" s="157" t="s">
        <v>117</v>
      </c>
      <c r="B26" s="189"/>
      <c r="C26" s="190"/>
      <c r="D26" s="191"/>
    </row>
    <row r="27" spans="1:5" x14ac:dyDescent="0.25">
      <c r="A27" s="157" t="s">
        <v>178</v>
      </c>
      <c r="B27" s="45" t="s">
        <v>200</v>
      </c>
      <c r="C27" s="45"/>
      <c r="D27" s="48"/>
    </row>
    <row r="28" spans="1:5" x14ac:dyDescent="0.25">
      <c r="A28" s="157" t="s">
        <v>168</v>
      </c>
      <c r="B28" s="45" t="s">
        <v>200</v>
      </c>
      <c r="C28" s="45"/>
      <c r="D28" s="48"/>
    </row>
    <row r="29" spans="1:5" x14ac:dyDescent="0.25">
      <c r="A29" s="157" t="s">
        <v>169</v>
      </c>
      <c r="B29" s="45" t="s">
        <v>200</v>
      </c>
      <c r="C29" s="45"/>
      <c r="D29" s="48"/>
    </row>
    <row r="30" spans="1:5" x14ac:dyDescent="0.25">
      <c r="A30" s="157" t="s">
        <v>164</v>
      </c>
      <c r="B30" s="45" t="s">
        <v>204</v>
      </c>
      <c r="C30" s="45" t="s">
        <v>205</v>
      </c>
      <c r="D30" s="48"/>
    </row>
  </sheetData>
  <mergeCells count="3">
    <mergeCell ref="B26:D26"/>
    <mergeCell ref="B25:D25"/>
    <mergeCell ref="B17:E17"/>
  </mergeCells>
  <dataValidations count="3">
    <dataValidation type="list" showInputMessage="1" showErrorMessage="1" sqref="B2:C8 B10:C15" xr:uid="{00000000-0002-0000-0100-000000000000}">
      <formula1>freeextra</formula1>
    </dataValidation>
    <dataValidation showInputMessage="1" showErrorMessage="1" sqref="B16:D16" xr:uid="{00000000-0002-0000-0100-000001000000}"/>
    <dataValidation type="whole" allowBlank="1" showInputMessage="1" showErrorMessage="1" sqref="E2:E16" xr:uid="{00000000-0002-0000-0100-000002000000}">
      <formula1>1</formula1>
      <formula2>30</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
  <sheetViews>
    <sheetView workbookViewId="0">
      <selection activeCell="B12" sqref="B12"/>
    </sheetView>
  </sheetViews>
  <sheetFormatPr baseColWidth="10" defaultColWidth="9.140625" defaultRowHeight="12.75" x14ac:dyDescent="0.2"/>
  <cols>
    <col min="1" max="1" width="24.140625" style="3" customWidth="1"/>
    <col min="2" max="2" width="22.42578125" style="3" customWidth="1"/>
    <col min="3" max="3" width="16.28515625" style="3" bestFit="1" customWidth="1"/>
    <col min="4" max="4" width="13.7109375" style="3" bestFit="1" customWidth="1"/>
    <col min="5" max="5" width="12" style="3" customWidth="1"/>
    <col min="6" max="7" width="10.5703125" style="3" customWidth="1"/>
    <col min="8" max="16384" width="9.140625" style="3"/>
  </cols>
  <sheetData>
    <row r="1" spans="1:7" s="8" customFormat="1" ht="25.5" x14ac:dyDescent="0.2">
      <c r="A1" s="156" t="s">
        <v>65</v>
      </c>
      <c r="B1" s="53" t="s">
        <v>66</v>
      </c>
      <c r="C1" s="53" t="s">
        <v>67</v>
      </c>
      <c r="D1" s="53" t="s">
        <v>68</v>
      </c>
      <c r="E1" s="53" t="s">
        <v>39</v>
      </c>
      <c r="F1" s="54" t="s">
        <v>69</v>
      </c>
      <c r="G1" s="55" t="s">
        <v>70</v>
      </c>
    </row>
    <row r="2" spans="1:7" ht="15" x14ac:dyDescent="0.25">
      <c r="A2" s="157" t="s">
        <v>71</v>
      </c>
      <c r="B2" s="155" t="s">
        <v>209</v>
      </c>
      <c r="C2" s="25" t="s">
        <v>210</v>
      </c>
      <c r="D2" s="26" t="s">
        <v>211</v>
      </c>
      <c r="E2" s="56" t="s">
        <v>53</v>
      </c>
      <c r="F2" s="27">
        <v>60</v>
      </c>
      <c r="G2" s="57" t="s">
        <v>212</v>
      </c>
    </row>
    <row r="3" spans="1:7" ht="15.75" thickBot="1" x14ac:dyDescent="0.3">
      <c r="A3" s="157" t="s">
        <v>156</v>
      </c>
      <c r="B3" s="158" t="s">
        <v>200</v>
      </c>
      <c r="C3" s="58"/>
      <c r="D3" s="59"/>
      <c r="E3" s="60"/>
      <c r="F3" s="61"/>
      <c r="G3" s="62"/>
    </row>
    <row r="4" spans="1:7" ht="15" thickBot="1" x14ac:dyDescent="0.25">
      <c r="A4" s="195" t="s">
        <v>179</v>
      </c>
      <c r="B4" s="196"/>
      <c r="C4" s="196"/>
      <c r="D4" s="196"/>
      <c r="E4" s="197"/>
      <c r="F4" s="63"/>
      <c r="G4" s="63"/>
    </row>
    <row r="5" spans="1:7" ht="24" customHeight="1" x14ac:dyDescent="0.2">
      <c r="A5" s="156" t="s">
        <v>72</v>
      </c>
      <c r="B5" s="64" t="s">
        <v>66</v>
      </c>
      <c r="C5" s="64" t="s">
        <v>67</v>
      </c>
      <c r="D5" s="64" t="s">
        <v>68</v>
      </c>
      <c r="E5" s="65" t="s">
        <v>39</v>
      </c>
      <c r="F5" s="63"/>
      <c r="G5" s="63"/>
    </row>
    <row r="6" spans="1:7" ht="15" x14ac:dyDescent="0.25">
      <c r="A6" s="157" t="s">
        <v>73</v>
      </c>
      <c r="B6" s="23" t="s">
        <v>204</v>
      </c>
      <c r="C6" s="31" t="s">
        <v>213</v>
      </c>
      <c r="D6" s="31" t="s">
        <v>214</v>
      </c>
      <c r="E6" s="66" t="s">
        <v>53</v>
      </c>
      <c r="F6" s="63"/>
      <c r="G6" s="63"/>
    </row>
    <row r="7" spans="1:7" ht="15" x14ac:dyDescent="0.25">
      <c r="A7" s="157" t="s">
        <v>173</v>
      </c>
      <c r="B7" s="23" t="s">
        <v>200</v>
      </c>
      <c r="C7" s="28"/>
      <c r="D7" s="28"/>
      <c r="E7" s="66"/>
      <c r="F7" s="63"/>
      <c r="G7" s="63"/>
    </row>
    <row r="8" spans="1:7" ht="30" x14ac:dyDescent="0.25">
      <c r="A8" s="157" t="s">
        <v>174</v>
      </c>
      <c r="B8" s="155" t="s">
        <v>200</v>
      </c>
      <c r="C8" s="28"/>
      <c r="D8" s="28"/>
      <c r="E8" s="66"/>
      <c r="F8" s="63"/>
      <c r="G8" s="63"/>
    </row>
    <row r="9" spans="1:7" ht="15" x14ac:dyDescent="0.25">
      <c r="A9" s="157" t="s">
        <v>74</v>
      </c>
      <c r="B9" s="23" t="s">
        <v>204</v>
      </c>
      <c r="C9" s="28" t="s">
        <v>213</v>
      </c>
      <c r="D9" s="28" t="s">
        <v>214</v>
      </c>
      <c r="E9" s="66" t="s">
        <v>53</v>
      </c>
      <c r="F9" s="63"/>
      <c r="G9" s="63"/>
    </row>
    <row r="10" spans="1:7" ht="15" x14ac:dyDescent="0.25">
      <c r="A10" s="157" t="s">
        <v>175</v>
      </c>
      <c r="B10" s="32" t="s">
        <v>200</v>
      </c>
      <c r="C10" s="28"/>
      <c r="D10" s="28"/>
      <c r="E10" s="66"/>
      <c r="F10" s="63"/>
      <c r="G10" s="63"/>
    </row>
    <row r="11" spans="1:7" ht="15" x14ac:dyDescent="0.25">
      <c r="A11" s="157" t="s">
        <v>176</v>
      </c>
      <c r="B11" s="23" t="s">
        <v>200</v>
      </c>
      <c r="C11" s="28"/>
      <c r="D11" s="28"/>
      <c r="E11" s="66"/>
      <c r="F11" s="63"/>
      <c r="G11" s="63"/>
    </row>
    <row r="12" spans="1:7" ht="15" x14ac:dyDescent="0.25">
      <c r="A12" s="157" t="s">
        <v>177</v>
      </c>
      <c r="B12" s="23"/>
      <c r="C12" s="29"/>
      <c r="D12" s="29"/>
      <c r="E12" s="66"/>
      <c r="F12" s="63"/>
      <c r="G12" s="63"/>
    </row>
    <row r="13" spans="1:7" x14ac:dyDescent="0.2">
      <c r="E13" s="63"/>
      <c r="F13" s="63"/>
      <c r="G13" s="63"/>
    </row>
    <row r="15" spans="1:7" x14ac:dyDescent="0.2">
      <c r="A15" s="9"/>
    </row>
  </sheetData>
  <mergeCells count="1">
    <mergeCell ref="A4:E4"/>
  </mergeCells>
  <dataValidations count="2">
    <dataValidation type="whole" operator="greaterThanOrEqual" allowBlank="1" showInputMessage="1" showErrorMessage="1" errorTitle="Only numbers" error="Only numbers" sqref="F2:F3 JB2:JB3 SX2:SX3 ACT2:ACT3 AMP2:AMP3 AWL2:AWL3 BGH2:BGH3 BQD2:BQD3 BZZ2:BZZ3 CJV2:CJV3 CTR2:CTR3 DDN2:DDN3 DNJ2:DNJ3 DXF2:DXF3 EHB2:EHB3 EQX2:EQX3 FAT2:FAT3 FKP2:FKP3 FUL2:FUL3 GEH2:GEH3 GOD2:GOD3 GXZ2:GXZ3 HHV2:HHV3 HRR2:HRR3 IBN2:IBN3 ILJ2:ILJ3 IVF2:IVF3 JFB2:JFB3 JOX2:JOX3 JYT2:JYT3 KIP2:KIP3 KSL2:KSL3 LCH2:LCH3 LMD2:LMD3 LVZ2:LVZ3 MFV2:MFV3 MPR2:MPR3 MZN2:MZN3 NJJ2:NJJ3 NTF2:NTF3 ODB2:ODB3 OMX2:OMX3 OWT2:OWT3 PGP2:PGP3 PQL2:PQL3 QAH2:QAH3 QKD2:QKD3 QTZ2:QTZ3 RDV2:RDV3 RNR2:RNR3 RXN2:RXN3 SHJ2:SHJ3 SRF2:SRF3 TBB2:TBB3 TKX2:TKX3 TUT2:TUT3 UEP2:UEP3 UOL2:UOL3 UYH2:UYH3 VID2:VID3 VRZ2:VRZ3 WBV2:WBV3 WLR2:WLR3 WVN2:WVN3" xr:uid="{00000000-0002-0000-0200-000000000000}">
      <formula1>1</formula1>
    </dataValidation>
    <dataValidation type="list" showInputMessage="1" showErrorMessage="1" sqref="E2:E3 JA2:JA3 SW2:SW3 ACS2:ACS3 AMO2:AMO3 AWK2:AWK3 BGG2:BGG3 BQC2:BQC3 BZY2:BZY3 CJU2:CJU3 CTQ2:CTQ3 DDM2:DDM3 DNI2:DNI3 DXE2:DXE3 EHA2:EHA3 EQW2:EQW3 FAS2:FAS3 FKO2:FKO3 FUK2:FUK3 GEG2:GEG3 GOC2:GOC3 GXY2:GXY3 HHU2:HHU3 HRQ2:HRQ3 IBM2:IBM3 ILI2:ILI3 IVE2:IVE3 JFA2:JFA3 JOW2:JOW3 JYS2:JYS3 KIO2:KIO3 KSK2:KSK3 LCG2:LCG3 LMC2:LMC3 LVY2:LVY3 MFU2:MFU3 MPQ2:MPQ3 MZM2:MZM3 NJI2:NJI3 NTE2:NTE3 ODA2:ODA3 OMW2:OMW3 OWS2:OWS3 PGO2:PGO3 PQK2:PQK3 QAG2:QAG3 QKC2:QKC3 QTY2:QTY3 RDU2:RDU3 RNQ2:RNQ3 RXM2:RXM3 SHI2:SHI3 SRE2:SRE3 TBA2:TBA3 TKW2:TKW3 TUS2:TUS3 UEO2:UEO3 UOK2:UOK3 UYG2:UYG3 VIC2:VIC3 VRY2:VRY3 WBU2:WBU3 WLQ2:WLQ3 WVM2:WVM3 E6:E12" xr:uid="{00000000-0002-0000-0200-000001000000}">
      <formula1>freeextra</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57"/>
  <sheetViews>
    <sheetView topLeftCell="A43" workbookViewId="0">
      <selection activeCell="B56" sqref="B56"/>
    </sheetView>
  </sheetViews>
  <sheetFormatPr baseColWidth="10" defaultColWidth="9.140625" defaultRowHeight="15" x14ac:dyDescent="0.25"/>
  <cols>
    <col min="1" max="1" width="37.42578125" style="69" customWidth="1"/>
    <col min="2" max="2" width="11.28515625" style="69" customWidth="1"/>
    <col min="3" max="3" width="14" style="69" customWidth="1"/>
    <col min="4" max="4" width="11.28515625" style="69" customWidth="1"/>
    <col min="5" max="5" width="14" style="69" customWidth="1"/>
    <col min="6" max="6" width="11.28515625" style="69" customWidth="1"/>
    <col min="7" max="7" width="14" style="69" customWidth="1"/>
    <col min="8" max="8" width="11.28515625" style="69" customWidth="1"/>
    <col min="9" max="9" width="14" style="69" customWidth="1"/>
    <col min="10" max="10" width="11.28515625" style="69" customWidth="1"/>
    <col min="11" max="11" width="14" style="69" customWidth="1"/>
    <col min="12" max="12" width="11.28515625" style="69" customWidth="1"/>
    <col min="13" max="13" width="14" style="69" customWidth="1"/>
    <col min="14" max="14" width="15.28515625" style="69" customWidth="1"/>
    <col min="15" max="38" width="9.140625" style="69"/>
    <col min="39" max="256" width="9.140625" style="2"/>
    <col min="257" max="257" width="37.42578125" style="2" customWidth="1"/>
    <col min="258" max="258" width="11.28515625" style="2" customWidth="1"/>
    <col min="259" max="259" width="14" style="2" customWidth="1"/>
    <col min="260" max="260" width="11.28515625" style="2" customWidth="1"/>
    <col min="261" max="261" width="14" style="2" customWidth="1"/>
    <col min="262" max="262" width="11.28515625" style="2" customWidth="1"/>
    <col min="263" max="263" width="14" style="2" customWidth="1"/>
    <col min="264" max="264" width="11.28515625" style="2" customWidth="1"/>
    <col min="265" max="265" width="14" style="2" customWidth="1"/>
    <col min="266" max="266" width="11.28515625" style="2" customWidth="1"/>
    <col min="267" max="267" width="14" style="2" customWidth="1"/>
    <col min="268" max="268" width="11.28515625" style="2" customWidth="1"/>
    <col min="269" max="269" width="14" style="2" customWidth="1"/>
    <col min="270" max="270" width="15.28515625" style="2" customWidth="1"/>
    <col min="271" max="512" width="9.140625" style="2"/>
    <col min="513" max="513" width="37.42578125" style="2" customWidth="1"/>
    <col min="514" max="514" width="11.28515625" style="2" customWidth="1"/>
    <col min="515" max="515" width="14" style="2" customWidth="1"/>
    <col min="516" max="516" width="11.28515625" style="2" customWidth="1"/>
    <col min="517" max="517" width="14" style="2" customWidth="1"/>
    <col min="518" max="518" width="11.28515625" style="2" customWidth="1"/>
    <col min="519" max="519" width="14" style="2" customWidth="1"/>
    <col min="520" max="520" width="11.28515625" style="2" customWidth="1"/>
    <col min="521" max="521" width="14" style="2" customWidth="1"/>
    <col min="522" max="522" width="11.28515625" style="2" customWidth="1"/>
    <col min="523" max="523" width="14" style="2" customWidth="1"/>
    <col min="524" max="524" width="11.28515625" style="2" customWidth="1"/>
    <col min="525" max="525" width="14" style="2" customWidth="1"/>
    <col min="526" max="526" width="15.28515625" style="2" customWidth="1"/>
    <col min="527" max="768" width="9.140625" style="2"/>
    <col min="769" max="769" width="37.42578125" style="2" customWidth="1"/>
    <col min="770" max="770" width="11.28515625" style="2" customWidth="1"/>
    <col min="771" max="771" width="14" style="2" customWidth="1"/>
    <col min="772" max="772" width="11.28515625" style="2" customWidth="1"/>
    <col min="773" max="773" width="14" style="2" customWidth="1"/>
    <col min="774" max="774" width="11.28515625" style="2" customWidth="1"/>
    <col min="775" max="775" width="14" style="2" customWidth="1"/>
    <col min="776" max="776" width="11.28515625" style="2" customWidth="1"/>
    <col min="777" max="777" width="14" style="2" customWidth="1"/>
    <col min="778" max="778" width="11.28515625" style="2" customWidth="1"/>
    <col min="779" max="779" width="14" style="2" customWidth="1"/>
    <col min="780" max="780" width="11.28515625" style="2" customWidth="1"/>
    <col min="781" max="781" width="14" style="2" customWidth="1"/>
    <col min="782" max="782" width="15.28515625" style="2" customWidth="1"/>
    <col min="783" max="1024" width="9.140625" style="2"/>
    <col min="1025" max="1025" width="37.42578125" style="2" customWidth="1"/>
    <col min="1026" max="1026" width="11.28515625" style="2" customWidth="1"/>
    <col min="1027" max="1027" width="14" style="2" customWidth="1"/>
    <col min="1028" max="1028" width="11.28515625" style="2" customWidth="1"/>
    <col min="1029" max="1029" width="14" style="2" customWidth="1"/>
    <col min="1030" max="1030" width="11.28515625" style="2" customWidth="1"/>
    <col min="1031" max="1031" width="14" style="2" customWidth="1"/>
    <col min="1032" max="1032" width="11.28515625" style="2" customWidth="1"/>
    <col min="1033" max="1033" width="14" style="2" customWidth="1"/>
    <col min="1034" max="1034" width="11.28515625" style="2" customWidth="1"/>
    <col min="1035" max="1035" width="14" style="2" customWidth="1"/>
    <col min="1036" max="1036" width="11.28515625" style="2" customWidth="1"/>
    <col min="1037" max="1037" width="14" style="2" customWidth="1"/>
    <col min="1038" max="1038" width="15.28515625" style="2" customWidth="1"/>
    <col min="1039" max="1280" width="9.140625" style="2"/>
    <col min="1281" max="1281" width="37.42578125" style="2" customWidth="1"/>
    <col min="1282" max="1282" width="11.28515625" style="2" customWidth="1"/>
    <col min="1283" max="1283" width="14" style="2" customWidth="1"/>
    <col min="1284" max="1284" width="11.28515625" style="2" customWidth="1"/>
    <col min="1285" max="1285" width="14" style="2" customWidth="1"/>
    <col min="1286" max="1286" width="11.28515625" style="2" customWidth="1"/>
    <col min="1287" max="1287" width="14" style="2" customWidth="1"/>
    <col min="1288" max="1288" width="11.28515625" style="2" customWidth="1"/>
    <col min="1289" max="1289" width="14" style="2" customWidth="1"/>
    <col min="1290" max="1290" width="11.28515625" style="2" customWidth="1"/>
    <col min="1291" max="1291" width="14" style="2" customWidth="1"/>
    <col min="1292" max="1292" width="11.28515625" style="2" customWidth="1"/>
    <col min="1293" max="1293" width="14" style="2" customWidth="1"/>
    <col min="1294" max="1294" width="15.28515625" style="2" customWidth="1"/>
    <col min="1295" max="1536" width="9.140625" style="2"/>
    <col min="1537" max="1537" width="37.42578125" style="2" customWidth="1"/>
    <col min="1538" max="1538" width="11.28515625" style="2" customWidth="1"/>
    <col min="1539" max="1539" width="14" style="2" customWidth="1"/>
    <col min="1540" max="1540" width="11.28515625" style="2" customWidth="1"/>
    <col min="1541" max="1541" width="14" style="2" customWidth="1"/>
    <col min="1542" max="1542" width="11.28515625" style="2" customWidth="1"/>
    <col min="1543" max="1543" width="14" style="2" customWidth="1"/>
    <col min="1544" max="1544" width="11.28515625" style="2" customWidth="1"/>
    <col min="1545" max="1545" width="14" style="2" customWidth="1"/>
    <col min="1546" max="1546" width="11.28515625" style="2" customWidth="1"/>
    <col min="1547" max="1547" width="14" style="2" customWidth="1"/>
    <col min="1548" max="1548" width="11.28515625" style="2" customWidth="1"/>
    <col min="1549" max="1549" width="14" style="2" customWidth="1"/>
    <col min="1550" max="1550" width="15.28515625" style="2" customWidth="1"/>
    <col min="1551" max="1792" width="9.140625" style="2"/>
    <col min="1793" max="1793" width="37.42578125" style="2" customWidth="1"/>
    <col min="1794" max="1794" width="11.28515625" style="2" customWidth="1"/>
    <col min="1795" max="1795" width="14" style="2" customWidth="1"/>
    <col min="1796" max="1796" width="11.28515625" style="2" customWidth="1"/>
    <col min="1797" max="1797" width="14" style="2" customWidth="1"/>
    <col min="1798" max="1798" width="11.28515625" style="2" customWidth="1"/>
    <col min="1799" max="1799" width="14" style="2" customWidth="1"/>
    <col min="1800" max="1800" width="11.28515625" style="2" customWidth="1"/>
    <col min="1801" max="1801" width="14" style="2" customWidth="1"/>
    <col min="1802" max="1802" width="11.28515625" style="2" customWidth="1"/>
    <col min="1803" max="1803" width="14" style="2" customWidth="1"/>
    <col min="1804" max="1804" width="11.28515625" style="2" customWidth="1"/>
    <col min="1805" max="1805" width="14" style="2" customWidth="1"/>
    <col min="1806" max="1806" width="15.28515625" style="2" customWidth="1"/>
    <col min="1807" max="2048" width="9.140625" style="2"/>
    <col min="2049" max="2049" width="37.42578125" style="2" customWidth="1"/>
    <col min="2050" max="2050" width="11.28515625" style="2" customWidth="1"/>
    <col min="2051" max="2051" width="14" style="2" customWidth="1"/>
    <col min="2052" max="2052" width="11.28515625" style="2" customWidth="1"/>
    <col min="2053" max="2053" width="14" style="2" customWidth="1"/>
    <col min="2054" max="2054" width="11.28515625" style="2" customWidth="1"/>
    <col min="2055" max="2055" width="14" style="2" customWidth="1"/>
    <col min="2056" max="2056" width="11.28515625" style="2" customWidth="1"/>
    <col min="2057" max="2057" width="14" style="2" customWidth="1"/>
    <col min="2058" max="2058" width="11.28515625" style="2" customWidth="1"/>
    <col min="2059" max="2059" width="14" style="2" customWidth="1"/>
    <col min="2060" max="2060" width="11.28515625" style="2" customWidth="1"/>
    <col min="2061" max="2061" width="14" style="2" customWidth="1"/>
    <col min="2062" max="2062" width="15.28515625" style="2" customWidth="1"/>
    <col min="2063" max="2304" width="9.140625" style="2"/>
    <col min="2305" max="2305" width="37.42578125" style="2" customWidth="1"/>
    <col min="2306" max="2306" width="11.28515625" style="2" customWidth="1"/>
    <col min="2307" max="2307" width="14" style="2" customWidth="1"/>
    <col min="2308" max="2308" width="11.28515625" style="2" customWidth="1"/>
    <col min="2309" max="2309" width="14" style="2" customWidth="1"/>
    <col min="2310" max="2310" width="11.28515625" style="2" customWidth="1"/>
    <col min="2311" max="2311" width="14" style="2" customWidth="1"/>
    <col min="2312" max="2312" width="11.28515625" style="2" customWidth="1"/>
    <col min="2313" max="2313" width="14" style="2" customWidth="1"/>
    <col min="2314" max="2314" width="11.28515625" style="2" customWidth="1"/>
    <col min="2315" max="2315" width="14" style="2" customWidth="1"/>
    <col min="2316" max="2316" width="11.28515625" style="2" customWidth="1"/>
    <col min="2317" max="2317" width="14" style="2" customWidth="1"/>
    <col min="2318" max="2318" width="15.28515625" style="2" customWidth="1"/>
    <col min="2319" max="2560" width="9.140625" style="2"/>
    <col min="2561" max="2561" width="37.42578125" style="2" customWidth="1"/>
    <col min="2562" max="2562" width="11.28515625" style="2" customWidth="1"/>
    <col min="2563" max="2563" width="14" style="2" customWidth="1"/>
    <col min="2564" max="2564" width="11.28515625" style="2" customWidth="1"/>
    <col min="2565" max="2565" width="14" style="2" customWidth="1"/>
    <col min="2566" max="2566" width="11.28515625" style="2" customWidth="1"/>
    <col min="2567" max="2567" width="14" style="2" customWidth="1"/>
    <col min="2568" max="2568" width="11.28515625" style="2" customWidth="1"/>
    <col min="2569" max="2569" width="14" style="2" customWidth="1"/>
    <col min="2570" max="2570" width="11.28515625" style="2" customWidth="1"/>
    <col min="2571" max="2571" width="14" style="2" customWidth="1"/>
    <col min="2572" max="2572" width="11.28515625" style="2" customWidth="1"/>
    <col min="2573" max="2573" width="14" style="2" customWidth="1"/>
    <col min="2574" max="2574" width="15.28515625" style="2" customWidth="1"/>
    <col min="2575" max="2816" width="9.140625" style="2"/>
    <col min="2817" max="2817" width="37.42578125" style="2" customWidth="1"/>
    <col min="2818" max="2818" width="11.28515625" style="2" customWidth="1"/>
    <col min="2819" max="2819" width="14" style="2" customWidth="1"/>
    <col min="2820" max="2820" width="11.28515625" style="2" customWidth="1"/>
    <col min="2821" max="2821" width="14" style="2" customWidth="1"/>
    <col min="2822" max="2822" width="11.28515625" style="2" customWidth="1"/>
    <col min="2823" max="2823" width="14" style="2" customWidth="1"/>
    <col min="2824" max="2824" width="11.28515625" style="2" customWidth="1"/>
    <col min="2825" max="2825" width="14" style="2" customWidth="1"/>
    <col min="2826" max="2826" width="11.28515625" style="2" customWidth="1"/>
    <col min="2827" max="2827" width="14" style="2" customWidth="1"/>
    <col min="2828" max="2828" width="11.28515625" style="2" customWidth="1"/>
    <col min="2829" max="2829" width="14" style="2" customWidth="1"/>
    <col min="2830" max="2830" width="15.28515625" style="2" customWidth="1"/>
    <col min="2831" max="3072" width="9.140625" style="2"/>
    <col min="3073" max="3073" width="37.42578125" style="2" customWidth="1"/>
    <col min="3074" max="3074" width="11.28515625" style="2" customWidth="1"/>
    <col min="3075" max="3075" width="14" style="2" customWidth="1"/>
    <col min="3076" max="3076" width="11.28515625" style="2" customWidth="1"/>
    <col min="3077" max="3077" width="14" style="2" customWidth="1"/>
    <col min="3078" max="3078" width="11.28515625" style="2" customWidth="1"/>
    <col min="3079" max="3079" width="14" style="2" customWidth="1"/>
    <col min="3080" max="3080" width="11.28515625" style="2" customWidth="1"/>
    <col min="3081" max="3081" width="14" style="2" customWidth="1"/>
    <col min="3082" max="3082" width="11.28515625" style="2" customWidth="1"/>
    <col min="3083" max="3083" width="14" style="2" customWidth="1"/>
    <col min="3084" max="3084" width="11.28515625" style="2" customWidth="1"/>
    <col min="3085" max="3085" width="14" style="2" customWidth="1"/>
    <col min="3086" max="3086" width="15.28515625" style="2" customWidth="1"/>
    <col min="3087" max="3328" width="9.140625" style="2"/>
    <col min="3329" max="3329" width="37.42578125" style="2" customWidth="1"/>
    <col min="3330" max="3330" width="11.28515625" style="2" customWidth="1"/>
    <col min="3331" max="3331" width="14" style="2" customWidth="1"/>
    <col min="3332" max="3332" width="11.28515625" style="2" customWidth="1"/>
    <col min="3333" max="3333" width="14" style="2" customWidth="1"/>
    <col min="3334" max="3334" width="11.28515625" style="2" customWidth="1"/>
    <col min="3335" max="3335" width="14" style="2" customWidth="1"/>
    <col min="3336" max="3336" width="11.28515625" style="2" customWidth="1"/>
    <col min="3337" max="3337" width="14" style="2" customWidth="1"/>
    <col min="3338" max="3338" width="11.28515625" style="2" customWidth="1"/>
    <col min="3339" max="3339" width="14" style="2" customWidth="1"/>
    <col min="3340" max="3340" width="11.28515625" style="2" customWidth="1"/>
    <col min="3341" max="3341" width="14" style="2" customWidth="1"/>
    <col min="3342" max="3342" width="15.28515625" style="2" customWidth="1"/>
    <col min="3343" max="3584" width="9.140625" style="2"/>
    <col min="3585" max="3585" width="37.42578125" style="2" customWidth="1"/>
    <col min="3586" max="3586" width="11.28515625" style="2" customWidth="1"/>
    <col min="3587" max="3587" width="14" style="2" customWidth="1"/>
    <col min="3588" max="3588" width="11.28515625" style="2" customWidth="1"/>
    <col min="3589" max="3589" width="14" style="2" customWidth="1"/>
    <col min="3590" max="3590" width="11.28515625" style="2" customWidth="1"/>
    <col min="3591" max="3591" width="14" style="2" customWidth="1"/>
    <col min="3592" max="3592" width="11.28515625" style="2" customWidth="1"/>
    <col min="3593" max="3593" width="14" style="2" customWidth="1"/>
    <col min="3594" max="3594" width="11.28515625" style="2" customWidth="1"/>
    <col min="3595" max="3595" width="14" style="2" customWidth="1"/>
    <col min="3596" max="3596" width="11.28515625" style="2" customWidth="1"/>
    <col min="3597" max="3597" width="14" style="2" customWidth="1"/>
    <col min="3598" max="3598" width="15.28515625" style="2" customWidth="1"/>
    <col min="3599" max="3840" width="9.140625" style="2"/>
    <col min="3841" max="3841" width="37.42578125" style="2" customWidth="1"/>
    <col min="3842" max="3842" width="11.28515625" style="2" customWidth="1"/>
    <col min="3843" max="3843" width="14" style="2" customWidth="1"/>
    <col min="3844" max="3844" width="11.28515625" style="2" customWidth="1"/>
    <col min="3845" max="3845" width="14" style="2" customWidth="1"/>
    <col min="3846" max="3846" width="11.28515625" style="2" customWidth="1"/>
    <col min="3847" max="3847" width="14" style="2" customWidth="1"/>
    <col min="3848" max="3848" width="11.28515625" style="2" customWidth="1"/>
    <col min="3849" max="3849" width="14" style="2" customWidth="1"/>
    <col min="3850" max="3850" width="11.28515625" style="2" customWidth="1"/>
    <col min="3851" max="3851" width="14" style="2" customWidth="1"/>
    <col min="3852" max="3852" width="11.28515625" style="2" customWidth="1"/>
    <col min="3853" max="3853" width="14" style="2" customWidth="1"/>
    <col min="3854" max="3854" width="15.28515625" style="2" customWidth="1"/>
    <col min="3855" max="4096" width="9.140625" style="2"/>
    <col min="4097" max="4097" width="37.42578125" style="2" customWidth="1"/>
    <col min="4098" max="4098" width="11.28515625" style="2" customWidth="1"/>
    <col min="4099" max="4099" width="14" style="2" customWidth="1"/>
    <col min="4100" max="4100" width="11.28515625" style="2" customWidth="1"/>
    <col min="4101" max="4101" width="14" style="2" customWidth="1"/>
    <col min="4102" max="4102" width="11.28515625" style="2" customWidth="1"/>
    <col min="4103" max="4103" width="14" style="2" customWidth="1"/>
    <col min="4104" max="4104" width="11.28515625" style="2" customWidth="1"/>
    <col min="4105" max="4105" width="14" style="2" customWidth="1"/>
    <col min="4106" max="4106" width="11.28515625" style="2" customWidth="1"/>
    <col min="4107" max="4107" width="14" style="2" customWidth="1"/>
    <col min="4108" max="4108" width="11.28515625" style="2" customWidth="1"/>
    <col min="4109" max="4109" width="14" style="2" customWidth="1"/>
    <col min="4110" max="4110" width="15.28515625" style="2" customWidth="1"/>
    <col min="4111" max="4352" width="9.140625" style="2"/>
    <col min="4353" max="4353" width="37.42578125" style="2" customWidth="1"/>
    <col min="4354" max="4354" width="11.28515625" style="2" customWidth="1"/>
    <col min="4355" max="4355" width="14" style="2" customWidth="1"/>
    <col min="4356" max="4356" width="11.28515625" style="2" customWidth="1"/>
    <col min="4357" max="4357" width="14" style="2" customWidth="1"/>
    <col min="4358" max="4358" width="11.28515625" style="2" customWidth="1"/>
    <col min="4359" max="4359" width="14" style="2" customWidth="1"/>
    <col min="4360" max="4360" width="11.28515625" style="2" customWidth="1"/>
    <col min="4361" max="4361" width="14" style="2" customWidth="1"/>
    <col min="4362" max="4362" width="11.28515625" style="2" customWidth="1"/>
    <col min="4363" max="4363" width="14" style="2" customWidth="1"/>
    <col min="4364" max="4364" width="11.28515625" style="2" customWidth="1"/>
    <col min="4365" max="4365" width="14" style="2" customWidth="1"/>
    <col min="4366" max="4366" width="15.28515625" style="2" customWidth="1"/>
    <col min="4367" max="4608" width="9.140625" style="2"/>
    <col min="4609" max="4609" width="37.42578125" style="2" customWidth="1"/>
    <col min="4610" max="4610" width="11.28515625" style="2" customWidth="1"/>
    <col min="4611" max="4611" width="14" style="2" customWidth="1"/>
    <col min="4612" max="4612" width="11.28515625" style="2" customWidth="1"/>
    <col min="4613" max="4613" width="14" style="2" customWidth="1"/>
    <col min="4614" max="4614" width="11.28515625" style="2" customWidth="1"/>
    <col min="4615" max="4615" width="14" style="2" customWidth="1"/>
    <col min="4616" max="4616" width="11.28515625" style="2" customWidth="1"/>
    <col min="4617" max="4617" width="14" style="2" customWidth="1"/>
    <col min="4618" max="4618" width="11.28515625" style="2" customWidth="1"/>
    <col min="4619" max="4619" width="14" style="2" customWidth="1"/>
    <col min="4620" max="4620" width="11.28515625" style="2" customWidth="1"/>
    <col min="4621" max="4621" width="14" style="2" customWidth="1"/>
    <col min="4622" max="4622" width="15.28515625" style="2" customWidth="1"/>
    <col min="4623" max="4864" width="9.140625" style="2"/>
    <col min="4865" max="4865" width="37.42578125" style="2" customWidth="1"/>
    <col min="4866" max="4866" width="11.28515625" style="2" customWidth="1"/>
    <col min="4867" max="4867" width="14" style="2" customWidth="1"/>
    <col min="4868" max="4868" width="11.28515625" style="2" customWidth="1"/>
    <col min="4869" max="4869" width="14" style="2" customWidth="1"/>
    <col min="4870" max="4870" width="11.28515625" style="2" customWidth="1"/>
    <col min="4871" max="4871" width="14" style="2" customWidth="1"/>
    <col min="4872" max="4872" width="11.28515625" style="2" customWidth="1"/>
    <col min="4873" max="4873" width="14" style="2" customWidth="1"/>
    <col min="4874" max="4874" width="11.28515625" style="2" customWidth="1"/>
    <col min="4875" max="4875" width="14" style="2" customWidth="1"/>
    <col min="4876" max="4876" width="11.28515625" style="2" customWidth="1"/>
    <col min="4877" max="4877" width="14" style="2" customWidth="1"/>
    <col min="4878" max="4878" width="15.28515625" style="2" customWidth="1"/>
    <col min="4879" max="5120" width="9.140625" style="2"/>
    <col min="5121" max="5121" width="37.42578125" style="2" customWidth="1"/>
    <col min="5122" max="5122" width="11.28515625" style="2" customWidth="1"/>
    <col min="5123" max="5123" width="14" style="2" customWidth="1"/>
    <col min="5124" max="5124" width="11.28515625" style="2" customWidth="1"/>
    <col min="5125" max="5125" width="14" style="2" customWidth="1"/>
    <col min="5126" max="5126" width="11.28515625" style="2" customWidth="1"/>
    <col min="5127" max="5127" width="14" style="2" customWidth="1"/>
    <col min="5128" max="5128" width="11.28515625" style="2" customWidth="1"/>
    <col min="5129" max="5129" width="14" style="2" customWidth="1"/>
    <col min="5130" max="5130" width="11.28515625" style="2" customWidth="1"/>
    <col min="5131" max="5131" width="14" style="2" customWidth="1"/>
    <col min="5132" max="5132" width="11.28515625" style="2" customWidth="1"/>
    <col min="5133" max="5133" width="14" style="2" customWidth="1"/>
    <col min="5134" max="5134" width="15.28515625" style="2" customWidth="1"/>
    <col min="5135" max="5376" width="9.140625" style="2"/>
    <col min="5377" max="5377" width="37.42578125" style="2" customWidth="1"/>
    <col min="5378" max="5378" width="11.28515625" style="2" customWidth="1"/>
    <col min="5379" max="5379" width="14" style="2" customWidth="1"/>
    <col min="5380" max="5380" width="11.28515625" style="2" customWidth="1"/>
    <col min="5381" max="5381" width="14" style="2" customWidth="1"/>
    <col min="5382" max="5382" width="11.28515625" style="2" customWidth="1"/>
    <col min="5383" max="5383" width="14" style="2" customWidth="1"/>
    <col min="5384" max="5384" width="11.28515625" style="2" customWidth="1"/>
    <col min="5385" max="5385" width="14" style="2" customWidth="1"/>
    <col min="5386" max="5386" width="11.28515625" style="2" customWidth="1"/>
    <col min="5387" max="5387" width="14" style="2" customWidth="1"/>
    <col min="5388" max="5388" width="11.28515625" style="2" customWidth="1"/>
    <col min="5389" max="5389" width="14" style="2" customWidth="1"/>
    <col min="5390" max="5390" width="15.28515625" style="2" customWidth="1"/>
    <col min="5391" max="5632" width="9.140625" style="2"/>
    <col min="5633" max="5633" width="37.42578125" style="2" customWidth="1"/>
    <col min="5634" max="5634" width="11.28515625" style="2" customWidth="1"/>
    <col min="5635" max="5635" width="14" style="2" customWidth="1"/>
    <col min="5636" max="5636" width="11.28515625" style="2" customWidth="1"/>
    <col min="5637" max="5637" width="14" style="2" customWidth="1"/>
    <col min="5638" max="5638" width="11.28515625" style="2" customWidth="1"/>
    <col min="5639" max="5639" width="14" style="2" customWidth="1"/>
    <col min="5640" max="5640" width="11.28515625" style="2" customWidth="1"/>
    <col min="5641" max="5641" width="14" style="2" customWidth="1"/>
    <col min="5642" max="5642" width="11.28515625" style="2" customWidth="1"/>
    <col min="5643" max="5643" width="14" style="2" customWidth="1"/>
    <col min="5644" max="5644" width="11.28515625" style="2" customWidth="1"/>
    <col min="5645" max="5645" width="14" style="2" customWidth="1"/>
    <col min="5646" max="5646" width="15.28515625" style="2" customWidth="1"/>
    <col min="5647" max="5888" width="9.140625" style="2"/>
    <col min="5889" max="5889" width="37.42578125" style="2" customWidth="1"/>
    <col min="5890" max="5890" width="11.28515625" style="2" customWidth="1"/>
    <col min="5891" max="5891" width="14" style="2" customWidth="1"/>
    <col min="5892" max="5892" width="11.28515625" style="2" customWidth="1"/>
    <col min="5893" max="5893" width="14" style="2" customWidth="1"/>
    <col min="5894" max="5894" width="11.28515625" style="2" customWidth="1"/>
    <col min="5895" max="5895" width="14" style="2" customWidth="1"/>
    <col min="5896" max="5896" width="11.28515625" style="2" customWidth="1"/>
    <col min="5897" max="5897" width="14" style="2" customWidth="1"/>
    <col min="5898" max="5898" width="11.28515625" style="2" customWidth="1"/>
    <col min="5899" max="5899" width="14" style="2" customWidth="1"/>
    <col min="5900" max="5900" width="11.28515625" style="2" customWidth="1"/>
    <col min="5901" max="5901" width="14" style="2" customWidth="1"/>
    <col min="5902" max="5902" width="15.28515625" style="2" customWidth="1"/>
    <col min="5903" max="6144" width="9.140625" style="2"/>
    <col min="6145" max="6145" width="37.42578125" style="2" customWidth="1"/>
    <col min="6146" max="6146" width="11.28515625" style="2" customWidth="1"/>
    <col min="6147" max="6147" width="14" style="2" customWidth="1"/>
    <col min="6148" max="6148" width="11.28515625" style="2" customWidth="1"/>
    <col min="6149" max="6149" width="14" style="2" customWidth="1"/>
    <col min="6150" max="6150" width="11.28515625" style="2" customWidth="1"/>
    <col min="6151" max="6151" width="14" style="2" customWidth="1"/>
    <col min="6152" max="6152" width="11.28515625" style="2" customWidth="1"/>
    <col min="6153" max="6153" width="14" style="2" customWidth="1"/>
    <col min="6154" max="6154" width="11.28515625" style="2" customWidth="1"/>
    <col min="6155" max="6155" width="14" style="2" customWidth="1"/>
    <col min="6156" max="6156" width="11.28515625" style="2" customWidth="1"/>
    <col min="6157" max="6157" width="14" style="2" customWidth="1"/>
    <col min="6158" max="6158" width="15.28515625" style="2" customWidth="1"/>
    <col min="6159" max="6400" width="9.140625" style="2"/>
    <col min="6401" max="6401" width="37.42578125" style="2" customWidth="1"/>
    <col min="6402" max="6402" width="11.28515625" style="2" customWidth="1"/>
    <col min="6403" max="6403" width="14" style="2" customWidth="1"/>
    <col min="6404" max="6404" width="11.28515625" style="2" customWidth="1"/>
    <col min="6405" max="6405" width="14" style="2" customWidth="1"/>
    <col min="6406" max="6406" width="11.28515625" style="2" customWidth="1"/>
    <col min="6407" max="6407" width="14" style="2" customWidth="1"/>
    <col min="6408" max="6408" width="11.28515625" style="2" customWidth="1"/>
    <col min="6409" max="6409" width="14" style="2" customWidth="1"/>
    <col min="6410" max="6410" width="11.28515625" style="2" customWidth="1"/>
    <col min="6411" max="6411" width="14" style="2" customWidth="1"/>
    <col min="6412" max="6412" width="11.28515625" style="2" customWidth="1"/>
    <col min="6413" max="6413" width="14" style="2" customWidth="1"/>
    <col min="6414" max="6414" width="15.28515625" style="2" customWidth="1"/>
    <col min="6415" max="6656" width="9.140625" style="2"/>
    <col min="6657" max="6657" width="37.42578125" style="2" customWidth="1"/>
    <col min="6658" max="6658" width="11.28515625" style="2" customWidth="1"/>
    <col min="6659" max="6659" width="14" style="2" customWidth="1"/>
    <col min="6660" max="6660" width="11.28515625" style="2" customWidth="1"/>
    <col min="6661" max="6661" width="14" style="2" customWidth="1"/>
    <col min="6662" max="6662" width="11.28515625" style="2" customWidth="1"/>
    <col min="6663" max="6663" width="14" style="2" customWidth="1"/>
    <col min="6664" max="6664" width="11.28515625" style="2" customWidth="1"/>
    <col min="6665" max="6665" width="14" style="2" customWidth="1"/>
    <col min="6666" max="6666" width="11.28515625" style="2" customWidth="1"/>
    <col min="6667" max="6667" width="14" style="2" customWidth="1"/>
    <col min="6668" max="6668" width="11.28515625" style="2" customWidth="1"/>
    <col min="6669" max="6669" width="14" style="2" customWidth="1"/>
    <col min="6670" max="6670" width="15.28515625" style="2" customWidth="1"/>
    <col min="6671" max="6912" width="9.140625" style="2"/>
    <col min="6913" max="6913" width="37.42578125" style="2" customWidth="1"/>
    <col min="6914" max="6914" width="11.28515625" style="2" customWidth="1"/>
    <col min="6915" max="6915" width="14" style="2" customWidth="1"/>
    <col min="6916" max="6916" width="11.28515625" style="2" customWidth="1"/>
    <col min="6917" max="6917" width="14" style="2" customWidth="1"/>
    <col min="6918" max="6918" width="11.28515625" style="2" customWidth="1"/>
    <col min="6919" max="6919" width="14" style="2" customWidth="1"/>
    <col min="6920" max="6920" width="11.28515625" style="2" customWidth="1"/>
    <col min="6921" max="6921" width="14" style="2" customWidth="1"/>
    <col min="6922" max="6922" width="11.28515625" style="2" customWidth="1"/>
    <col min="6923" max="6923" width="14" style="2" customWidth="1"/>
    <col min="6924" max="6924" width="11.28515625" style="2" customWidth="1"/>
    <col min="6925" max="6925" width="14" style="2" customWidth="1"/>
    <col min="6926" max="6926" width="15.28515625" style="2" customWidth="1"/>
    <col min="6927" max="7168" width="9.140625" style="2"/>
    <col min="7169" max="7169" width="37.42578125" style="2" customWidth="1"/>
    <col min="7170" max="7170" width="11.28515625" style="2" customWidth="1"/>
    <col min="7171" max="7171" width="14" style="2" customWidth="1"/>
    <col min="7172" max="7172" width="11.28515625" style="2" customWidth="1"/>
    <col min="7173" max="7173" width="14" style="2" customWidth="1"/>
    <col min="7174" max="7174" width="11.28515625" style="2" customWidth="1"/>
    <col min="7175" max="7175" width="14" style="2" customWidth="1"/>
    <col min="7176" max="7176" width="11.28515625" style="2" customWidth="1"/>
    <col min="7177" max="7177" width="14" style="2" customWidth="1"/>
    <col min="7178" max="7178" width="11.28515625" style="2" customWidth="1"/>
    <col min="7179" max="7179" width="14" style="2" customWidth="1"/>
    <col min="7180" max="7180" width="11.28515625" style="2" customWidth="1"/>
    <col min="7181" max="7181" width="14" style="2" customWidth="1"/>
    <col min="7182" max="7182" width="15.28515625" style="2" customWidth="1"/>
    <col min="7183" max="7424" width="9.140625" style="2"/>
    <col min="7425" max="7425" width="37.42578125" style="2" customWidth="1"/>
    <col min="7426" max="7426" width="11.28515625" style="2" customWidth="1"/>
    <col min="7427" max="7427" width="14" style="2" customWidth="1"/>
    <col min="7428" max="7428" width="11.28515625" style="2" customWidth="1"/>
    <col min="7429" max="7429" width="14" style="2" customWidth="1"/>
    <col min="7430" max="7430" width="11.28515625" style="2" customWidth="1"/>
    <col min="7431" max="7431" width="14" style="2" customWidth="1"/>
    <col min="7432" max="7432" width="11.28515625" style="2" customWidth="1"/>
    <col min="7433" max="7433" width="14" style="2" customWidth="1"/>
    <col min="7434" max="7434" width="11.28515625" style="2" customWidth="1"/>
    <col min="7435" max="7435" width="14" style="2" customWidth="1"/>
    <col min="7436" max="7436" width="11.28515625" style="2" customWidth="1"/>
    <col min="7437" max="7437" width="14" style="2" customWidth="1"/>
    <col min="7438" max="7438" width="15.28515625" style="2" customWidth="1"/>
    <col min="7439" max="7680" width="9.140625" style="2"/>
    <col min="7681" max="7681" width="37.42578125" style="2" customWidth="1"/>
    <col min="7682" max="7682" width="11.28515625" style="2" customWidth="1"/>
    <col min="7683" max="7683" width="14" style="2" customWidth="1"/>
    <col min="7684" max="7684" width="11.28515625" style="2" customWidth="1"/>
    <col min="7685" max="7685" width="14" style="2" customWidth="1"/>
    <col min="7686" max="7686" width="11.28515625" style="2" customWidth="1"/>
    <col min="7687" max="7687" width="14" style="2" customWidth="1"/>
    <col min="7688" max="7688" width="11.28515625" style="2" customWidth="1"/>
    <col min="7689" max="7689" width="14" style="2" customWidth="1"/>
    <col min="7690" max="7690" width="11.28515625" style="2" customWidth="1"/>
    <col min="7691" max="7691" width="14" style="2" customWidth="1"/>
    <col min="7692" max="7692" width="11.28515625" style="2" customWidth="1"/>
    <col min="7693" max="7693" width="14" style="2" customWidth="1"/>
    <col min="7694" max="7694" width="15.28515625" style="2" customWidth="1"/>
    <col min="7695" max="7936" width="9.140625" style="2"/>
    <col min="7937" max="7937" width="37.42578125" style="2" customWidth="1"/>
    <col min="7938" max="7938" width="11.28515625" style="2" customWidth="1"/>
    <col min="7939" max="7939" width="14" style="2" customWidth="1"/>
    <col min="7940" max="7940" width="11.28515625" style="2" customWidth="1"/>
    <col min="7941" max="7941" width="14" style="2" customWidth="1"/>
    <col min="7942" max="7942" width="11.28515625" style="2" customWidth="1"/>
    <col min="7943" max="7943" width="14" style="2" customWidth="1"/>
    <col min="7944" max="7944" width="11.28515625" style="2" customWidth="1"/>
    <col min="7945" max="7945" width="14" style="2" customWidth="1"/>
    <col min="7946" max="7946" width="11.28515625" style="2" customWidth="1"/>
    <col min="7947" max="7947" width="14" style="2" customWidth="1"/>
    <col min="7948" max="7948" width="11.28515625" style="2" customWidth="1"/>
    <col min="7949" max="7949" width="14" style="2" customWidth="1"/>
    <col min="7950" max="7950" width="15.28515625" style="2" customWidth="1"/>
    <col min="7951" max="8192" width="9.140625" style="2"/>
    <col min="8193" max="8193" width="37.42578125" style="2" customWidth="1"/>
    <col min="8194" max="8194" width="11.28515625" style="2" customWidth="1"/>
    <col min="8195" max="8195" width="14" style="2" customWidth="1"/>
    <col min="8196" max="8196" width="11.28515625" style="2" customWidth="1"/>
    <col min="8197" max="8197" width="14" style="2" customWidth="1"/>
    <col min="8198" max="8198" width="11.28515625" style="2" customWidth="1"/>
    <col min="8199" max="8199" width="14" style="2" customWidth="1"/>
    <col min="8200" max="8200" width="11.28515625" style="2" customWidth="1"/>
    <col min="8201" max="8201" width="14" style="2" customWidth="1"/>
    <col min="8202" max="8202" width="11.28515625" style="2" customWidth="1"/>
    <col min="8203" max="8203" width="14" style="2" customWidth="1"/>
    <col min="8204" max="8204" width="11.28515625" style="2" customWidth="1"/>
    <col min="8205" max="8205" width="14" style="2" customWidth="1"/>
    <col min="8206" max="8206" width="15.28515625" style="2" customWidth="1"/>
    <col min="8207" max="8448" width="9.140625" style="2"/>
    <col min="8449" max="8449" width="37.42578125" style="2" customWidth="1"/>
    <col min="8450" max="8450" width="11.28515625" style="2" customWidth="1"/>
    <col min="8451" max="8451" width="14" style="2" customWidth="1"/>
    <col min="8452" max="8452" width="11.28515625" style="2" customWidth="1"/>
    <col min="8453" max="8453" width="14" style="2" customWidth="1"/>
    <col min="8454" max="8454" width="11.28515625" style="2" customWidth="1"/>
    <col min="8455" max="8455" width="14" style="2" customWidth="1"/>
    <col min="8456" max="8456" width="11.28515625" style="2" customWidth="1"/>
    <col min="8457" max="8457" width="14" style="2" customWidth="1"/>
    <col min="8458" max="8458" width="11.28515625" style="2" customWidth="1"/>
    <col min="8459" max="8459" width="14" style="2" customWidth="1"/>
    <col min="8460" max="8460" width="11.28515625" style="2" customWidth="1"/>
    <col min="8461" max="8461" width="14" style="2" customWidth="1"/>
    <col min="8462" max="8462" width="15.28515625" style="2" customWidth="1"/>
    <col min="8463" max="8704" width="9.140625" style="2"/>
    <col min="8705" max="8705" width="37.42578125" style="2" customWidth="1"/>
    <col min="8706" max="8706" width="11.28515625" style="2" customWidth="1"/>
    <col min="8707" max="8707" width="14" style="2" customWidth="1"/>
    <col min="8708" max="8708" width="11.28515625" style="2" customWidth="1"/>
    <col min="8709" max="8709" width="14" style="2" customWidth="1"/>
    <col min="8710" max="8710" width="11.28515625" style="2" customWidth="1"/>
    <col min="8711" max="8711" width="14" style="2" customWidth="1"/>
    <col min="8712" max="8712" width="11.28515625" style="2" customWidth="1"/>
    <col min="8713" max="8713" width="14" style="2" customWidth="1"/>
    <col min="8714" max="8714" width="11.28515625" style="2" customWidth="1"/>
    <col min="8715" max="8715" width="14" style="2" customWidth="1"/>
    <col min="8716" max="8716" width="11.28515625" style="2" customWidth="1"/>
    <col min="8717" max="8717" width="14" style="2" customWidth="1"/>
    <col min="8718" max="8718" width="15.28515625" style="2" customWidth="1"/>
    <col min="8719" max="8960" width="9.140625" style="2"/>
    <col min="8961" max="8961" width="37.42578125" style="2" customWidth="1"/>
    <col min="8962" max="8962" width="11.28515625" style="2" customWidth="1"/>
    <col min="8963" max="8963" width="14" style="2" customWidth="1"/>
    <col min="8964" max="8964" width="11.28515625" style="2" customWidth="1"/>
    <col min="8965" max="8965" width="14" style="2" customWidth="1"/>
    <col min="8966" max="8966" width="11.28515625" style="2" customWidth="1"/>
    <col min="8967" max="8967" width="14" style="2" customWidth="1"/>
    <col min="8968" max="8968" width="11.28515625" style="2" customWidth="1"/>
    <col min="8969" max="8969" width="14" style="2" customWidth="1"/>
    <col min="8970" max="8970" width="11.28515625" style="2" customWidth="1"/>
    <col min="8971" max="8971" width="14" style="2" customWidth="1"/>
    <col min="8972" max="8972" width="11.28515625" style="2" customWidth="1"/>
    <col min="8973" max="8973" width="14" style="2" customWidth="1"/>
    <col min="8974" max="8974" width="15.28515625" style="2" customWidth="1"/>
    <col min="8975" max="9216" width="9.140625" style="2"/>
    <col min="9217" max="9217" width="37.42578125" style="2" customWidth="1"/>
    <col min="9218" max="9218" width="11.28515625" style="2" customWidth="1"/>
    <col min="9219" max="9219" width="14" style="2" customWidth="1"/>
    <col min="9220" max="9220" width="11.28515625" style="2" customWidth="1"/>
    <col min="9221" max="9221" width="14" style="2" customWidth="1"/>
    <col min="9222" max="9222" width="11.28515625" style="2" customWidth="1"/>
    <col min="9223" max="9223" width="14" style="2" customWidth="1"/>
    <col min="9224" max="9224" width="11.28515625" style="2" customWidth="1"/>
    <col min="9225" max="9225" width="14" style="2" customWidth="1"/>
    <col min="9226" max="9226" width="11.28515625" style="2" customWidth="1"/>
    <col min="9227" max="9227" width="14" style="2" customWidth="1"/>
    <col min="9228" max="9228" width="11.28515625" style="2" customWidth="1"/>
    <col min="9229" max="9229" width="14" style="2" customWidth="1"/>
    <col min="9230" max="9230" width="15.28515625" style="2" customWidth="1"/>
    <col min="9231" max="9472" width="9.140625" style="2"/>
    <col min="9473" max="9473" width="37.42578125" style="2" customWidth="1"/>
    <col min="9474" max="9474" width="11.28515625" style="2" customWidth="1"/>
    <col min="9475" max="9475" width="14" style="2" customWidth="1"/>
    <col min="9476" max="9476" width="11.28515625" style="2" customWidth="1"/>
    <col min="9477" max="9477" width="14" style="2" customWidth="1"/>
    <col min="9478" max="9478" width="11.28515625" style="2" customWidth="1"/>
    <col min="9479" max="9479" width="14" style="2" customWidth="1"/>
    <col min="9480" max="9480" width="11.28515625" style="2" customWidth="1"/>
    <col min="9481" max="9481" width="14" style="2" customWidth="1"/>
    <col min="9482" max="9482" width="11.28515625" style="2" customWidth="1"/>
    <col min="9483" max="9483" width="14" style="2" customWidth="1"/>
    <col min="9484" max="9484" width="11.28515625" style="2" customWidth="1"/>
    <col min="9485" max="9485" width="14" style="2" customWidth="1"/>
    <col min="9486" max="9486" width="15.28515625" style="2" customWidth="1"/>
    <col min="9487" max="9728" width="9.140625" style="2"/>
    <col min="9729" max="9729" width="37.42578125" style="2" customWidth="1"/>
    <col min="9730" max="9730" width="11.28515625" style="2" customWidth="1"/>
    <col min="9731" max="9731" width="14" style="2" customWidth="1"/>
    <col min="9732" max="9732" width="11.28515625" style="2" customWidth="1"/>
    <col min="9733" max="9733" width="14" style="2" customWidth="1"/>
    <col min="9734" max="9734" width="11.28515625" style="2" customWidth="1"/>
    <col min="9735" max="9735" width="14" style="2" customWidth="1"/>
    <col min="9736" max="9736" width="11.28515625" style="2" customWidth="1"/>
    <col min="9737" max="9737" width="14" style="2" customWidth="1"/>
    <col min="9738" max="9738" width="11.28515625" style="2" customWidth="1"/>
    <col min="9739" max="9739" width="14" style="2" customWidth="1"/>
    <col min="9740" max="9740" width="11.28515625" style="2" customWidth="1"/>
    <col min="9741" max="9741" width="14" style="2" customWidth="1"/>
    <col min="9742" max="9742" width="15.28515625" style="2" customWidth="1"/>
    <col min="9743" max="9984" width="9.140625" style="2"/>
    <col min="9985" max="9985" width="37.42578125" style="2" customWidth="1"/>
    <col min="9986" max="9986" width="11.28515625" style="2" customWidth="1"/>
    <col min="9987" max="9987" width="14" style="2" customWidth="1"/>
    <col min="9988" max="9988" width="11.28515625" style="2" customWidth="1"/>
    <col min="9989" max="9989" width="14" style="2" customWidth="1"/>
    <col min="9990" max="9990" width="11.28515625" style="2" customWidth="1"/>
    <col min="9991" max="9991" width="14" style="2" customWidth="1"/>
    <col min="9992" max="9992" width="11.28515625" style="2" customWidth="1"/>
    <col min="9993" max="9993" width="14" style="2" customWidth="1"/>
    <col min="9994" max="9994" width="11.28515625" style="2" customWidth="1"/>
    <col min="9995" max="9995" width="14" style="2" customWidth="1"/>
    <col min="9996" max="9996" width="11.28515625" style="2" customWidth="1"/>
    <col min="9997" max="9997" width="14" style="2" customWidth="1"/>
    <col min="9998" max="9998" width="15.28515625" style="2" customWidth="1"/>
    <col min="9999" max="10240" width="9.140625" style="2"/>
    <col min="10241" max="10241" width="37.42578125" style="2" customWidth="1"/>
    <col min="10242" max="10242" width="11.28515625" style="2" customWidth="1"/>
    <col min="10243" max="10243" width="14" style="2" customWidth="1"/>
    <col min="10244" max="10244" width="11.28515625" style="2" customWidth="1"/>
    <col min="10245" max="10245" width="14" style="2" customWidth="1"/>
    <col min="10246" max="10246" width="11.28515625" style="2" customWidth="1"/>
    <col min="10247" max="10247" width="14" style="2" customWidth="1"/>
    <col min="10248" max="10248" width="11.28515625" style="2" customWidth="1"/>
    <col min="10249" max="10249" width="14" style="2" customWidth="1"/>
    <col min="10250" max="10250" width="11.28515625" style="2" customWidth="1"/>
    <col min="10251" max="10251" width="14" style="2" customWidth="1"/>
    <col min="10252" max="10252" width="11.28515625" style="2" customWidth="1"/>
    <col min="10253" max="10253" width="14" style="2" customWidth="1"/>
    <col min="10254" max="10254" width="15.28515625" style="2" customWidth="1"/>
    <col min="10255" max="10496" width="9.140625" style="2"/>
    <col min="10497" max="10497" width="37.42578125" style="2" customWidth="1"/>
    <col min="10498" max="10498" width="11.28515625" style="2" customWidth="1"/>
    <col min="10499" max="10499" width="14" style="2" customWidth="1"/>
    <col min="10500" max="10500" width="11.28515625" style="2" customWidth="1"/>
    <col min="10501" max="10501" width="14" style="2" customWidth="1"/>
    <col min="10502" max="10502" width="11.28515625" style="2" customWidth="1"/>
    <col min="10503" max="10503" width="14" style="2" customWidth="1"/>
    <col min="10504" max="10504" width="11.28515625" style="2" customWidth="1"/>
    <col min="10505" max="10505" width="14" style="2" customWidth="1"/>
    <col min="10506" max="10506" width="11.28515625" style="2" customWidth="1"/>
    <col min="10507" max="10507" width="14" style="2" customWidth="1"/>
    <col min="10508" max="10508" width="11.28515625" style="2" customWidth="1"/>
    <col min="10509" max="10509" width="14" style="2" customWidth="1"/>
    <col min="10510" max="10510" width="15.28515625" style="2" customWidth="1"/>
    <col min="10511" max="10752" width="9.140625" style="2"/>
    <col min="10753" max="10753" width="37.42578125" style="2" customWidth="1"/>
    <col min="10754" max="10754" width="11.28515625" style="2" customWidth="1"/>
    <col min="10755" max="10755" width="14" style="2" customWidth="1"/>
    <col min="10756" max="10756" width="11.28515625" style="2" customWidth="1"/>
    <col min="10757" max="10757" width="14" style="2" customWidth="1"/>
    <col min="10758" max="10758" width="11.28515625" style="2" customWidth="1"/>
    <col min="10759" max="10759" width="14" style="2" customWidth="1"/>
    <col min="10760" max="10760" width="11.28515625" style="2" customWidth="1"/>
    <col min="10761" max="10761" width="14" style="2" customWidth="1"/>
    <col min="10762" max="10762" width="11.28515625" style="2" customWidth="1"/>
    <col min="10763" max="10763" width="14" style="2" customWidth="1"/>
    <col min="10764" max="10764" width="11.28515625" style="2" customWidth="1"/>
    <col min="10765" max="10765" width="14" style="2" customWidth="1"/>
    <col min="10766" max="10766" width="15.28515625" style="2" customWidth="1"/>
    <col min="10767" max="11008" width="9.140625" style="2"/>
    <col min="11009" max="11009" width="37.42578125" style="2" customWidth="1"/>
    <col min="11010" max="11010" width="11.28515625" style="2" customWidth="1"/>
    <col min="11011" max="11011" width="14" style="2" customWidth="1"/>
    <col min="11012" max="11012" width="11.28515625" style="2" customWidth="1"/>
    <col min="11013" max="11013" width="14" style="2" customWidth="1"/>
    <col min="11014" max="11014" width="11.28515625" style="2" customWidth="1"/>
    <col min="11015" max="11015" width="14" style="2" customWidth="1"/>
    <col min="11016" max="11016" width="11.28515625" style="2" customWidth="1"/>
    <col min="11017" max="11017" width="14" style="2" customWidth="1"/>
    <col min="11018" max="11018" width="11.28515625" style="2" customWidth="1"/>
    <col min="11019" max="11019" width="14" style="2" customWidth="1"/>
    <col min="11020" max="11020" width="11.28515625" style="2" customWidth="1"/>
    <col min="11021" max="11021" width="14" style="2" customWidth="1"/>
    <col min="11022" max="11022" width="15.28515625" style="2" customWidth="1"/>
    <col min="11023" max="11264" width="9.140625" style="2"/>
    <col min="11265" max="11265" width="37.42578125" style="2" customWidth="1"/>
    <col min="11266" max="11266" width="11.28515625" style="2" customWidth="1"/>
    <col min="11267" max="11267" width="14" style="2" customWidth="1"/>
    <col min="11268" max="11268" width="11.28515625" style="2" customWidth="1"/>
    <col min="11269" max="11269" width="14" style="2" customWidth="1"/>
    <col min="11270" max="11270" width="11.28515625" style="2" customWidth="1"/>
    <col min="11271" max="11271" width="14" style="2" customWidth="1"/>
    <col min="11272" max="11272" width="11.28515625" style="2" customWidth="1"/>
    <col min="11273" max="11273" width="14" style="2" customWidth="1"/>
    <col min="11274" max="11274" width="11.28515625" style="2" customWidth="1"/>
    <col min="11275" max="11275" width="14" style="2" customWidth="1"/>
    <col min="11276" max="11276" width="11.28515625" style="2" customWidth="1"/>
    <col min="11277" max="11277" width="14" style="2" customWidth="1"/>
    <col min="11278" max="11278" width="15.28515625" style="2" customWidth="1"/>
    <col min="11279" max="11520" width="9.140625" style="2"/>
    <col min="11521" max="11521" width="37.42578125" style="2" customWidth="1"/>
    <col min="11522" max="11522" width="11.28515625" style="2" customWidth="1"/>
    <col min="11523" max="11523" width="14" style="2" customWidth="1"/>
    <col min="11524" max="11524" width="11.28515625" style="2" customWidth="1"/>
    <col min="11525" max="11525" width="14" style="2" customWidth="1"/>
    <col min="11526" max="11526" width="11.28515625" style="2" customWidth="1"/>
    <col min="11527" max="11527" width="14" style="2" customWidth="1"/>
    <col min="11528" max="11528" width="11.28515625" style="2" customWidth="1"/>
    <col min="11529" max="11529" width="14" style="2" customWidth="1"/>
    <col min="11530" max="11530" width="11.28515625" style="2" customWidth="1"/>
    <col min="11531" max="11531" width="14" style="2" customWidth="1"/>
    <col min="11532" max="11532" width="11.28515625" style="2" customWidth="1"/>
    <col min="11533" max="11533" width="14" style="2" customWidth="1"/>
    <col min="11534" max="11534" width="15.28515625" style="2" customWidth="1"/>
    <col min="11535" max="11776" width="9.140625" style="2"/>
    <col min="11777" max="11777" width="37.42578125" style="2" customWidth="1"/>
    <col min="11778" max="11778" width="11.28515625" style="2" customWidth="1"/>
    <col min="11779" max="11779" width="14" style="2" customWidth="1"/>
    <col min="11780" max="11780" width="11.28515625" style="2" customWidth="1"/>
    <col min="11781" max="11781" width="14" style="2" customWidth="1"/>
    <col min="11782" max="11782" width="11.28515625" style="2" customWidth="1"/>
    <col min="11783" max="11783" width="14" style="2" customWidth="1"/>
    <col min="11784" max="11784" width="11.28515625" style="2" customWidth="1"/>
    <col min="11785" max="11785" width="14" style="2" customWidth="1"/>
    <col min="11786" max="11786" width="11.28515625" style="2" customWidth="1"/>
    <col min="11787" max="11787" width="14" style="2" customWidth="1"/>
    <col min="11788" max="11788" width="11.28515625" style="2" customWidth="1"/>
    <col min="11789" max="11789" width="14" style="2" customWidth="1"/>
    <col min="11790" max="11790" width="15.28515625" style="2" customWidth="1"/>
    <col min="11791" max="12032" width="9.140625" style="2"/>
    <col min="12033" max="12033" width="37.42578125" style="2" customWidth="1"/>
    <col min="12034" max="12034" width="11.28515625" style="2" customWidth="1"/>
    <col min="12035" max="12035" width="14" style="2" customWidth="1"/>
    <col min="12036" max="12036" width="11.28515625" style="2" customWidth="1"/>
    <col min="12037" max="12037" width="14" style="2" customWidth="1"/>
    <col min="12038" max="12038" width="11.28515625" style="2" customWidth="1"/>
    <col min="12039" max="12039" width="14" style="2" customWidth="1"/>
    <col min="12040" max="12040" width="11.28515625" style="2" customWidth="1"/>
    <col min="12041" max="12041" width="14" style="2" customWidth="1"/>
    <col min="12042" max="12042" width="11.28515625" style="2" customWidth="1"/>
    <col min="12043" max="12043" width="14" style="2" customWidth="1"/>
    <col min="12044" max="12044" width="11.28515625" style="2" customWidth="1"/>
    <col min="12045" max="12045" width="14" style="2" customWidth="1"/>
    <col min="12046" max="12046" width="15.28515625" style="2" customWidth="1"/>
    <col min="12047" max="12288" width="9.140625" style="2"/>
    <col min="12289" max="12289" width="37.42578125" style="2" customWidth="1"/>
    <col min="12290" max="12290" width="11.28515625" style="2" customWidth="1"/>
    <col min="12291" max="12291" width="14" style="2" customWidth="1"/>
    <col min="12292" max="12292" width="11.28515625" style="2" customWidth="1"/>
    <col min="12293" max="12293" width="14" style="2" customWidth="1"/>
    <col min="12294" max="12294" width="11.28515625" style="2" customWidth="1"/>
    <col min="12295" max="12295" width="14" style="2" customWidth="1"/>
    <col min="12296" max="12296" width="11.28515625" style="2" customWidth="1"/>
    <col min="12297" max="12297" width="14" style="2" customWidth="1"/>
    <col min="12298" max="12298" width="11.28515625" style="2" customWidth="1"/>
    <col min="12299" max="12299" width="14" style="2" customWidth="1"/>
    <col min="12300" max="12300" width="11.28515625" style="2" customWidth="1"/>
    <col min="12301" max="12301" width="14" style="2" customWidth="1"/>
    <col min="12302" max="12302" width="15.28515625" style="2" customWidth="1"/>
    <col min="12303" max="12544" width="9.140625" style="2"/>
    <col min="12545" max="12545" width="37.42578125" style="2" customWidth="1"/>
    <col min="12546" max="12546" width="11.28515625" style="2" customWidth="1"/>
    <col min="12547" max="12547" width="14" style="2" customWidth="1"/>
    <col min="12548" max="12548" width="11.28515625" style="2" customWidth="1"/>
    <col min="12549" max="12549" width="14" style="2" customWidth="1"/>
    <col min="12550" max="12550" width="11.28515625" style="2" customWidth="1"/>
    <col min="12551" max="12551" width="14" style="2" customWidth="1"/>
    <col min="12552" max="12552" width="11.28515625" style="2" customWidth="1"/>
    <col min="12553" max="12553" width="14" style="2" customWidth="1"/>
    <col min="12554" max="12554" width="11.28515625" style="2" customWidth="1"/>
    <col min="12555" max="12555" width="14" style="2" customWidth="1"/>
    <col min="12556" max="12556" width="11.28515625" style="2" customWidth="1"/>
    <col min="12557" max="12557" width="14" style="2" customWidth="1"/>
    <col min="12558" max="12558" width="15.28515625" style="2" customWidth="1"/>
    <col min="12559" max="12800" width="9.140625" style="2"/>
    <col min="12801" max="12801" width="37.42578125" style="2" customWidth="1"/>
    <col min="12802" max="12802" width="11.28515625" style="2" customWidth="1"/>
    <col min="12803" max="12803" width="14" style="2" customWidth="1"/>
    <col min="12804" max="12804" width="11.28515625" style="2" customWidth="1"/>
    <col min="12805" max="12805" width="14" style="2" customWidth="1"/>
    <col min="12806" max="12806" width="11.28515625" style="2" customWidth="1"/>
    <col min="12807" max="12807" width="14" style="2" customWidth="1"/>
    <col min="12808" max="12808" width="11.28515625" style="2" customWidth="1"/>
    <col min="12809" max="12809" width="14" style="2" customWidth="1"/>
    <col min="12810" max="12810" width="11.28515625" style="2" customWidth="1"/>
    <col min="12811" max="12811" width="14" style="2" customWidth="1"/>
    <col min="12812" max="12812" width="11.28515625" style="2" customWidth="1"/>
    <col min="12813" max="12813" width="14" style="2" customWidth="1"/>
    <col min="12814" max="12814" width="15.28515625" style="2" customWidth="1"/>
    <col min="12815" max="13056" width="9.140625" style="2"/>
    <col min="13057" max="13057" width="37.42578125" style="2" customWidth="1"/>
    <col min="13058" max="13058" width="11.28515625" style="2" customWidth="1"/>
    <col min="13059" max="13059" width="14" style="2" customWidth="1"/>
    <col min="13060" max="13060" width="11.28515625" style="2" customWidth="1"/>
    <col min="13061" max="13061" width="14" style="2" customWidth="1"/>
    <col min="13062" max="13062" width="11.28515625" style="2" customWidth="1"/>
    <col min="13063" max="13063" width="14" style="2" customWidth="1"/>
    <col min="13064" max="13064" width="11.28515625" style="2" customWidth="1"/>
    <col min="13065" max="13065" width="14" style="2" customWidth="1"/>
    <col min="13066" max="13066" width="11.28515625" style="2" customWidth="1"/>
    <col min="13067" max="13067" width="14" style="2" customWidth="1"/>
    <col min="13068" max="13068" width="11.28515625" style="2" customWidth="1"/>
    <col min="13069" max="13069" width="14" style="2" customWidth="1"/>
    <col min="13070" max="13070" width="15.28515625" style="2" customWidth="1"/>
    <col min="13071" max="13312" width="9.140625" style="2"/>
    <col min="13313" max="13313" width="37.42578125" style="2" customWidth="1"/>
    <col min="13314" max="13314" width="11.28515625" style="2" customWidth="1"/>
    <col min="13315" max="13315" width="14" style="2" customWidth="1"/>
    <col min="13316" max="13316" width="11.28515625" style="2" customWidth="1"/>
    <col min="13317" max="13317" width="14" style="2" customWidth="1"/>
    <col min="13318" max="13318" width="11.28515625" style="2" customWidth="1"/>
    <col min="13319" max="13319" width="14" style="2" customWidth="1"/>
    <col min="13320" max="13320" width="11.28515625" style="2" customWidth="1"/>
    <col min="13321" max="13321" width="14" style="2" customWidth="1"/>
    <col min="13322" max="13322" width="11.28515625" style="2" customWidth="1"/>
    <col min="13323" max="13323" width="14" style="2" customWidth="1"/>
    <col min="13324" max="13324" width="11.28515625" style="2" customWidth="1"/>
    <col min="13325" max="13325" width="14" style="2" customWidth="1"/>
    <col min="13326" max="13326" width="15.28515625" style="2" customWidth="1"/>
    <col min="13327" max="13568" width="9.140625" style="2"/>
    <col min="13569" max="13569" width="37.42578125" style="2" customWidth="1"/>
    <col min="13570" max="13570" width="11.28515625" style="2" customWidth="1"/>
    <col min="13571" max="13571" width="14" style="2" customWidth="1"/>
    <col min="13572" max="13572" width="11.28515625" style="2" customWidth="1"/>
    <col min="13573" max="13573" width="14" style="2" customWidth="1"/>
    <col min="13574" max="13574" width="11.28515625" style="2" customWidth="1"/>
    <col min="13575" max="13575" width="14" style="2" customWidth="1"/>
    <col min="13576" max="13576" width="11.28515625" style="2" customWidth="1"/>
    <col min="13577" max="13577" width="14" style="2" customWidth="1"/>
    <col min="13578" max="13578" width="11.28515625" style="2" customWidth="1"/>
    <col min="13579" max="13579" width="14" style="2" customWidth="1"/>
    <col min="13580" max="13580" width="11.28515625" style="2" customWidth="1"/>
    <col min="13581" max="13581" width="14" style="2" customWidth="1"/>
    <col min="13582" max="13582" width="15.28515625" style="2" customWidth="1"/>
    <col min="13583" max="13824" width="9.140625" style="2"/>
    <col min="13825" max="13825" width="37.42578125" style="2" customWidth="1"/>
    <col min="13826" max="13826" width="11.28515625" style="2" customWidth="1"/>
    <col min="13827" max="13827" width="14" style="2" customWidth="1"/>
    <col min="13828" max="13828" width="11.28515625" style="2" customWidth="1"/>
    <col min="13829" max="13829" width="14" style="2" customWidth="1"/>
    <col min="13830" max="13830" width="11.28515625" style="2" customWidth="1"/>
    <col min="13831" max="13831" width="14" style="2" customWidth="1"/>
    <col min="13832" max="13832" width="11.28515625" style="2" customWidth="1"/>
    <col min="13833" max="13833" width="14" style="2" customWidth="1"/>
    <col min="13834" max="13834" width="11.28515625" style="2" customWidth="1"/>
    <col min="13835" max="13835" width="14" style="2" customWidth="1"/>
    <col min="13836" max="13836" width="11.28515625" style="2" customWidth="1"/>
    <col min="13837" max="13837" width="14" style="2" customWidth="1"/>
    <col min="13838" max="13838" width="15.28515625" style="2" customWidth="1"/>
    <col min="13839" max="14080" width="9.140625" style="2"/>
    <col min="14081" max="14081" width="37.42578125" style="2" customWidth="1"/>
    <col min="14082" max="14082" width="11.28515625" style="2" customWidth="1"/>
    <col min="14083" max="14083" width="14" style="2" customWidth="1"/>
    <col min="14084" max="14084" width="11.28515625" style="2" customWidth="1"/>
    <col min="14085" max="14085" width="14" style="2" customWidth="1"/>
    <col min="14086" max="14086" width="11.28515625" style="2" customWidth="1"/>
    <col min="14087" max="14087" width="14" style="2" customWidth="1"/>
    <col min="14088" max="14088" width="11.28515625" style="2" customWidth="1"/>
    <col min="14089" max="14089" width="14" style="2" customWidth="1"/>
    <col min="14090" max="14090" width="11.28515625" style="2" customWidth="1"/>
    <col min="14091" max="14091" width="14" style="2" customWidth="1"/>
    <col min="14092" max="14092" width="11.28515625" style="2" customWidth="1"/>
    <col min="14093" max="14093" width="14" style="2" customWidth="1"/>
    <col min="14094" max="14094" width="15.28515625" style="2" customWidth="1"/>
    <col min="14095" max="14336" width="9.140625" style="2"/>
    <col min="14337" max="14337" width="37.42578125" style="2" customWidth="1"/>
    <col min="14338" max="14338" width="11.28515625" style="2" customWidth="1"/>
    <col min="14339" max="14339" width="14" style="2" customWidth="1"/>
    <col min="14340" max="14340" width="11.28515625" style="2" customWidth="1"/>
    <col min="14341" max="14341" width="14" style="2" customWidth="1"/>
    <col min="14342" max="14342" width="11.28515625" style="2" customWidth="1"/>
    <col min="14343" max="14343" width="14" style="2" customWidth="1"/>
    <col min="14344" max="14344" width="11.28515625" style="2" customWidth="1"/>
    <col min="14345" max="14345" width="14" style="2" customWidth="1"/>
    <col min="14346" max="14346" width="11.28515625" style="2" customWidth="1"/>
    <col min="14347" max="14347" width="14" style="2" customWidth="1"/>
    <col min="14348" max="14348" width="11.28515625" style="2" customWidth="1"/>
    <col min="14349" max="14349" width="14" style="2" customWidth="1"/>
    <col min="14350" max="14350" width="15.28515625" style="2" customWidth="1"/>
    <col min="14351" max="14592" width="9.140625" style="2"/>
    <col min="14593" max="14593" width="37.42578125" style="2" customWidth="1"/>
    <col min="14594" max="14594" width="11.28515625" style="2" customWidth="1"/>
    <col min="14595" max="14595" width="14" style="2" customWidth="1"/>
    <col min="14596" max="14596" width="11.28515625" style="2" customWidth="1"/>
    <col min="14597" max="14597" width="14" style="2" customWidth="1"/>
    <col min="14598" max="14598" width="11.28515625" style="2" customWidth="1"/>
    <col min="14599" max="14599" width="14" style="2" customWidth="1"/>
    <col min="14600" max="14600" width="11.28515625" style="2" customWidth="1"/>
    <col min="14601" max="14601" width="14" style="2" customWidth="1"/>
    <col min="14602" max="14602" width="11.28515625" style="2" customWidth="1"/>
    <col min="14603" max="14603" width="14" style="2" customWidth="1"/>
    <col min="14604" max="14604" width="11.28515625" style="2" customWidth="1"/>
    <col min="14605" max="14605" width="14" style="2" customWidth="1"/>
    <col min="14606" max="14606" width="15.28515625" style="2" customWidth="1"/>
    <col min="14607" max="14848" width="9.140625" style="2"/>
    <col min="14849" max="14849" width="37.42578125" style="2" customWidth="1"/>
    <col min="14850" max="14850" width="11.28515625" style="2" customWidth="1"/>
    <col min="14851" max="14851" width="14" style="2" customWidth="1"/>
    <col min="14852" max="14852" width="11.28515625" style="2" customWidth="1"/>
    <col min="14853" max="14853" width="14" style="2" customWidth="1"/>
    <col min="14854" max="14854" width="11.28515625" style="2" customWidth="1"/>
    <col min="14855" max="14855" width="14" style="2" customWidth="1"/>
    <col min="14856" max="14856" width="11.28515625" style="2" customWidth="1"/>
    <col min="14857" max="14857" width="14" style="2" customWidth="1"/>
    <col min="14858" max="14858" width="11.28515625" style="2" customWidth="1"/>
    <col min="14859" max="14859" width="14" style="2" customWidth="1"/>
    <col min="14860" max="14860" width="11.28515625" style="2" customWidth="1"/>
    <col min="14861" max="14861" width="14" style="2" customWidth="1"/>
    <col min="14862" max="14862" width="15.28515625" style="2" customWidth="1"/>
    <col min="14863" max="15104" width="9.140625" style="2"/>
    <col min="15105" max="15105" width="37.42578125" style="2" customWidth="1"/>
    <col min="15106" max="15106" width="11.28515625" style="2" customWidth="1"/>
    <col min="15107" max="15107" width="14" style="2" customWidth="1"/>
    <col min="15108" max="15108" width="11.28515625" style="2" customWidth="1"/>
    <col min="15109" max="15109" width="14" style="2" customWidth="1"/>
    <col min="15110" max="15110" width="11.28515625" style="2" customWidth="1"/>
    <col min="15111" max="15111" width="14" style="2" customWidth="1"/>
    <col min="15112" max="15112" width="11.28515625" style="2" customWidth="1"/>
    <col min="15113" max="15113" width="14" style="2" customWidth="1"/>
    <col min="15114" max="15114" width="11.28515625" style="2" customWidth="1"/>
    <col min="15115" max="15115" width="14" style="2" customWidth="1"/>
    <col min="15116" max="15116" width="11.28515625" style="2" customWidth="1"/>
    <col min="15117" max="15117" width="14" style="2" customWidth="1"/>
    <col min="15118" max="15118" width="15.28515625" style="2" customWidth="1"/>
    <col min="15119" max="15360" width="9.140625" style="2"/>
    <col min="15361" max="15361" width="37.42578125" style="2" customWidth="1"/>
    <col min="15362" max="15362" width="11.28515625" style="2" customWidth="1"/>
    <col min="15363" max="15363" width="14" style="2" customWidth="1"/>
    <col min="15364" max="15364" width="11.28515625" style="2" customWidth="1"/>
    <col min="15365" max="15365" width="14" style="2" customWidth="1"/>
    <col min="15366" max="15366" width="11.28515625" style="2" customWidth="1"/>
    <col min="15367" max="15367" width="14" style="2" customWidth="1"/>
    <col min="15368" max="15368" width="11.28515625" style="2" customWidth="1"/>
    <col min="15369" max="15369" width="14" style="2" customWidth="1"/>
    <col min="15370" max="15370" width="11.28515625" style="2" customWidth="1"/>
    <col min="15371" max="15371" width="14" style="2" customWidth="1"/>
    <col min="15372" max="15372" width="11.28515625" style="2" customWidth="1"/>
    <col min="15373" max="15373" width="14" style="2" customWidth="1"/>
    <col min="15374" max="15374" width="15.28515625" style="2" customWidth="1"/>
    <col min="15375" max="15616" width="9.140625" style="2"/>
    <col min="15617" max="15617" width="37.42578125" style="2" customWidth="1"/>
    <col min="15618" max="15618" width="11.28515625" style="2" customWidth="1"/>
    <col min="15619" max="15619" width="14" style="2" customWidth="1"/>
    <col min="15620" max="15620" width="11.28515625" style="2" customWidth="1"/>
    <col min="15621" max="15621" width="14" style="2" customWidth="1"/>
    <col min="15622" max="15622" width="11.28515625" style="2" customWidth="1"/>
    <col min="15623" max="15623" width="14" style="2" customWidth="1"/>
    <col min="15624" max="15624" width="11.28515625" style="2" customWidth="1"/>
    <col min="15625" max="15625" width="14" style="2" customWidth="1"/>
    <col min="15626" max="15626" width="11.28515625" style="2" customWidth="1"/>
    <col min="15627" max="15627" width="14" style="2" customWidth="1"/>
    <col min="15628" max="15628" width="11.28515625" style="2" customWidth="1"/>
    <col min="15629" max="15629" width="14" style="2" customWidth="1"/>
    <col min="15630" max="15630" width="15.28515625" style="2" customWidth="1"/>
    <col min="15631" max="15872" width="9.140625" style="2"/>
    <col min="15873" max="15873" width="37.42578125" style="2" customWidth="1"/>
    <col min="15874" max="15874" width="11.28515625" style="2" customWidth="1"/>
    <col min="15875" max="15875" width="14" style="2" customWidth="1"/>
    <col min="15876" max="15876" width="11.28515625" style="2" customWidth="1"/>
    <col min="15877" max="15877" width="14" style="2" customWidth="1"/>
    <col min="15878" max="15878" width="11.28515625" style="2" customWidth="1"/>
    <col min="15879" max="15879" width="14" style="2" customWidth="1"/>
    <col min="15880" max="15880" width="11.28515625" style="2" customWidth="1"/>
    <col min="15881" max="15881" width="14" style="2" customWidth="1"/>
    <col min="15882" max="15882" width="11.28515625" style="2" customWidth="1"/>
    <col min="15883" max="15883" width="14" style="2" customWidth="1"/>
    <col min="15884" max="15884" width="11.28515625" style="2" customWidth="1"/>
    <col min="15885" max="15885" width="14" style="2" customWidth="1"/>
    <col min="15886" max="15886" width="15.28515625" style="2" customWidth="1"/>
    <col min="15887" max="16128" width="9.140625" style="2"/>
    <col min="16129" max="16129" width="37.42578125" style="2" customWidth="1"/>
    <col min="16130" max="16130" width="11.28515625" style="2" customWidth="1"/>
    <col min="16131" max="16131" width="14" style="2" customWidth="1"/>
    <col min="16132" max="16132" width="11.28515625" style="2" customWidth="1"/>
    <col min="16133" max="16133" width="14" style="2" customWidth="1"/>
    <col min="16134" max="16134" width="11.28515625" style="2" customWidth="1"/>
    <col min="16135" max="16135" width="14" style="2" customWidth="1"/>
    <col min="16136" max="16136" width="11.28515625" style="2" customWidth="1"/>
    <col min="16137" max="16137" width="14" style="2" customWidth="1"/>
    <col min="16138" max="16138" width="11.28515625" style="2" customWidth="1"/>
    <col min="16139" max="16139" width="14" style="2" customWidth="1"/>
    <col min="16140" max="16140" width="11.28515625" style="2" customWidth="1"/>
    <col min="16141" max="16141" width="14" style="2" customWidth="1"/>
    <col min="16142" max="16142" width="15.28515625" style="2" customWidth="1"/>
    <col min="16143" max="16384" width="9.140625" style="2"/>
  </cols>
  <sheetData>
    <row r="1" spans="1:38" s="3" customFormat="1" ht="13.5" thickBot="1" x14ac:dyDescent="0.25">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row>
    <row r="2" spans="1:38" s="3" customFormat="1" ht="31.5" customHeight="1" x14ac:dyDescent="0.25">
      <c r="A2" s="198" t="s">
        <v>131</v>
      </c>
      <c r="B2" s="199"/>
      <c r="C2" s="70" t="s">
        <v>4</v>
      </c>
      <c r="D2" s="63"/>
      <c r="E2" s="63"/>
      <c r="F2" s="63"/>
      <c r="G2" s="63"/>
      <c r="H2" s="63"/>
      <c r="I2" s="63"/>
      <c r="J2" s="63"/>
      <c r="K2" s="63"/>
      <c r="L2" s="63"/>
      <c r="M2" s="70"/>
      <c r="N2" s="63"/>
      <c r="O2" s="63"/>
      <c r="P2" s="63"/>
      <c r="Q2" s="63"/>
      <c r="R2" s="63"/>
      <c r="S2" s="63"/>
      <c r="T2" s="63"/>
      <c r="U2" s="63"/>
      <c r="V2" s="63"/>
      <c r="W2" s="63"/>
      <c r="X2" s="63"/>
      <c r="Y2" s="63"/>
      <c r="Z2" s="63"/>
      <c r="AA2" s="63"/>
      <c r="AB2" s="63"/>
      <c r="AC2" s="63"/>
      <c r="AD2" s="63"/>
      <c r="AE2" s="63"/>
      <c r="AF2" s="63"/>
      <c r="AG2" s="63"/>
      <c r="AH2" s="63"/>
      <c r="AI2" s="63"/>
      <c r="AJ2" s="63"/>
      <c r="AK2" s="63"/>
      <c r="AL2" s="63"/>
    </row>
    <row r="3" spans="1:38" s="3" customFormat="1" ht="12.75" x14ac:dyDescent="0.2">
      <c r="A3" s="63"/>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row>
    <row r="4" spans="1:38" s="10" customFormat="1" ht="12.75" x14ac:dyDescent="0.2">
      <c r="A4" s="85" t="s">
        <v>132</v>
      </c>
      <c r="B4" s="86"/>
      <c r="C4" s="86"/>
      <c r="D4" s="86"/>
      <c r="E4" s="86"/>
      <c r="F4" s="86"/>
      <c r="G4" s="86"/>
      <c r="H4" s="86"/>
      <c r="I4" s="86"/>
      <c r="J4" s="86"/>
      <c r="K4" s="86"/>
      <c r="L4" s="86"/>
      <c r="M4" s="86"/>
      <c r="N4" s="86" t="s">
        <v>153</v>
      </c>
      <c r="O4" s="87"/>
      <c r="P4" s="86"/>
      <c r="Q4" s="86"/>
      <c r="R4" s="86"/>
      <c r="S4" s="86"/>
      <c r="T4" s="86"/>
      <c r="U4" s="86"/>
      <c r="V4" s="86"/>
      <c r="W4" s="86"/>
      <c r="X4" s="86"/>
      <c r="Y4" s="86"/>
      <c r="Z4" s="86"/>
      <c r="AA4" s="86"/>
      <c r="AB4" s="86"/>
      <c r="AC4" s="86"/>
      <c r="AD4" s="86"/>
      <c r="AE4" s="86"/>
      <c r="AF4" s="86"/>
      <c r="AG4" s="86"/>
      <c r="AH4" s="86"/>
      <c r="AI4" s="86"/>
      <c r="AJ4" s="86"/>
      <c r="AK4" s="86"/>
      <c r="AL4" s="86"/>
    </row>
    <row r="5" spans="1:38" s="3" customFormat="1" ht="13.5" thickBot="1" x14ac:dyDescent="0.25">
      <c r="A5" s="63"/>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row>
    <row r="6" spans="1:38" s="3" customFormat="1" ht="21.75" customHeight="1" thickBot="1" x14ac:dyDescent="0.3">
      <c r="A6" s="88"/>
      <c r="B6" s="198" t="s">
        <v>152</v>
      </c>
      <c r="C6" s="199"/>
      <c r="D6" s="198" t="s">
        <v>152</v>
      </c>
      <c r="E6" s="199"/>
      <c r="F6" s="198" t="s">
        <v>152</v>
      </c>
      <c r="G6" s="199"/>
      <c r="H6" s="198" t="s">
        <v>152</v>
      </c>
      <c r="I6" s="199"/>
      <c r="J6" s="198" t="s">
        <v>152</v>
      </c>
      <c r="K6" s="199"/>
      <c r="L6" s="198" t="s">
        <v>152</v>
      </c>
      <c r="M6" s="199"/>
      <c r="N6" s="70"/>
      <c r="O6" s="89"/>
      <c r="P6" s="63"/>
      <c r="Q6" s="63"/>
      <c r="R6" s="63"/>
      <c r="S6" s="63"/>
      <c r="T6" s="63"/>
      <c r="U6" s="63"/>
      <c r="V6" s="63"/>
      <c r="W6" s="63"/>
      <c r="X6" s="63"/>
      <c r="Y6" s="63"/>
      <c r="Z6" s="63"/>
      <c r="AA6" s="63"/>
      <c r="AB6" s="63"/>
      <c r="AC6" s="63"/>
      <c r="AD6" s="63"/>
      <c r="AE6" s="63"/>
      <c r="AF6" s="63"/>
      <c r="AG6" s="63"/>
      <c r="AH6" s="63"/>
      <c r="AI6" s="63"/>
      <c r="AJ6" s="63"/>
      <c r="AK6" s="63"/>
      <c r="AL6" s="63"/>
    </row>
    <row r="7" spans="1:38" s="3" customFormat="1" ht="22.5" customHeight="1" x14ac:dyDescent="0.25">
      <c r="A7" s="90" t="s">
        <v>77</v>
      </c>
      <c r="B7" s="203">
        <v>52</v>
      </c>
      <c r="C7" s="204"/>
      <c r="D7" s="203"/>
      <c r="E7" s="204"/>
      <c r="F7" s="203"/>
      <c r="G7" s="204"/>
      <c r="H7" s="203"/>
      <c r="I7" s="204"/>
      <c r="J7" s="203"/>
      <c r="K7" s="204"/>
      <c r="L7" s="203"/>
      <c r="M7" s="204"/>
      <c r="N7" s="70" t="s">
        <v>4</v>
      </c>
      <c r="O7" s="63"/>
      <c r="P7" s="63"/>
      <c r="Q7" s="63"/>
      <c r="R7" s="63"/>
      <c r="S7" s="63"/>
      <c r="T7" s="63"/>
      <c r="U7" s="63"/>
      <c r="V7" s="63"/>
      <c r="W7" s="63"/>
      <c r="X7" s="63"/>
      <c r="Y7" s="63"/>
      <c r="Z7" s="63"/>
      <c r="AA7" s="63"/>
      <c r="AB7" s="63"/>
      <c r="AC7" s="63"/>
      <c r="AD7" s="63"/>
      <c r="AE7" s="63"/>
      <c r="AF7" s="63"/>
      <c r="AG7" s="63"/>
      <c r="AH7" s="63"/>
      <c r="AI7" s="63"/>
      <c r="AJ7" s="63"/>
      <c r="AK7" s="63"/>
      <c r="AL7" s="63"/>
    </row>
    <row r="8" spans="1:38" s="3" customFormat="1" x14ac:dyDescent="0.25">
      <c r="A8" s="90" t="s">
        <v>78</v>
      </c>
      <c r="B8" s="200">
        <v>1</v>
      </c>
      <c r="C8" s="202"/>
      <c r="D8" s="200"/>
      <c r="E8" s="202"/>
      <c r="F8" s="200"/>
      <c r="G8" s="202"/>
      <c r="H8" s="200"/>
      <c r="I8" s="202"/>
      <c r="J8" s="200"/>
      <c r="K8" s="202"/>
      <c r="L8" s="200"/>
      <c r="M8" s="202"/>
      <c r="N8" s="70"/>
      <c r="O8" s="63"/>
      <c r="P8" s="63"/>
      <c r="Q8" s="63"/>
      <c r="R8" s="63"/>
      <c r="S8" s="63"/>
      <c r="T8" s="63"/>
      <c r="U8" s="63"/>
      <c r="V8" s="63"/>
      <c r="W8" s="63"/>
      <c r="X8" s="63"/>
      <c r="Y8" s="63"/>
      <c r="Z8" s="63"/>
      <c r="AA8" s="63"/>
      <c r="AB8" s="63"/>
      <c r="AC8" s="63"/>
      <c r="AD8" s="63"/>
      <c r="AE8" s="63"/>
      <c r="AF8" s="63"/>
      <c r="AG8" s="63"/>
      <c r="AH8" s="63"/>
      <c r="AI8" s="63"/>
      <c r="AJ8" s="63"/>
      <c r="AK8" s="63"/>
      <c r="AL8" s="63"/>
    </row>
    <row r="9" spans="1:38" s="3" customFormat="1" ht="16.5" customHeight="1" x14ac:dyDescent="0.25">
      <c r="A9" s="90" t="s">
        <v>79</v>
      </c>
      <c r="B9" s="200" t="s">
        <v>204</v>
      </c>
      <c r="C9" s="202"/>
      <c r="D9" s="200"/>
      <c r="E9" s="202"/>
      <c r="F9" s="200"/>
      <c r="G9" s="202"/>
      <c r="H9" s="200"/>
      <c r="I9" s="202"/>
      <c r="J9" s="200"/>
      <c r="K9" s="202"/>
      <c r="L9" s="200"/>
      <c r="M9" s="202"/>
      <c r="N9" s="70"/>
      <c r="O9" s="63"/>
      <c r="P9" s="63"/>
      <c r="Q9" s="63"/>
      <c r="R9" s="63"/>
      <c r="S9" s="63"/>
      <c r="T9" s="63"/>
      <c r="U9" s="63"/>
      <c r="V9" s="63"/>
      <c r="W9" s="63"/>
      <c r="X9" s="63"/>
      <c r="Y9" s="63"/>
      <c r="Z9" s="63"/>
      <c r="AA9" s="63"/>
      <c r="AB9" s="63"/>
      <c r="AC9" s="63"/>
      <c r="AD9" s="63"/>
      <c r="AE9" s="63"/>
      <c r="AF9" s="63"/>
      <c r="AG9" s="63"/>
      <c r="AH9" s="63"/>
      <c r="AI9" s="63"/>
      <c r="AJ9" s="63"/>
      <c r="AK9" s="63"/>
      <c r="AL9" s="63"/>
    </row>
    <row r="10" spans="1:38" s="3" customFormat="1" ht="16.5" customHeight="1" x14ac:dyDescent="0.25">
      <c r="A10" s="90" t="s">
        <v>184</v>
      </c>
      <c r="B10" s="200" t="s">
        <v>215</v>
      </c>
      <c r="C10" s="202"/>
      <c r="D10" s="200"/>
      <c r="E10" s="202"/>
      <c r="F10" s="200"/>
      <c r="G10" s="202"/>
      <c r="H10" s="200"/>
      <c r="I10" s="202"/>
      <c r="J10" s="200"/>
      <c r="K10" s="202"/>
      <c r="L10" s="200"/>
      <c r="M10" s="202"/>
      <c r="N10" s="70"/>
      <c r="O10" s="63"/>
      <c r="P10" s="63"/>
      <c r="Q10" s="63"/>
      <c r="R10" s="63"/>
      <c r="S10" s="63"/>
      <c r="T10" s="63"/>
      <c r="U10" s="63"/>
      <c r="V10" s="63"/>
      <c r="W10" s="63"/>
      <c r="X10" s="63"/>
      <c r="Y10" s="63"/>
      <c r="Z10" s="63"/>
      <c r="AA10" s="63"/>
      <c r="AB10" s="63"/>
      <c r="AC10" s="63"/>
      <c r="AD10" s="63"/>
      <c r="AE10" s="63"/>
      <c r="AF10" s="63"/>
      <c r="AG10" s="63"/>
      <c r="AH10" s="63"/>
      <c r="AI10" s="63"/>
      <c r="AJ10" s="63"/>
      <c r="AK10" s="63"/>
      <c r="AL10" s="63"/>
    </row>
    <row r="11" spans="1:38" s="3" customFormat="1" ht="16.5" customHeight="1" x14ac:dyDescent="0.25">
      <c r="A11" s="90" t="s">
        <v>80</v>
      </c>
      <c r="B11" s="200">
        <v>20</v>
      </c>
      <c r="C11" s="202"/>
      <c r="D11" s="200"/>
      <c r="E11" s="202"/>
      <c r="F11" s="200"/>
      <c r="G11" s="202"/>
      <c r="H11" s="200"/>
      <c r="I11" s="202"/>
      <c r="J11" s="200"/>
      <c r="K11" s="202"/>
      <c r="L11" s="200"/>
      <c r="M11" s="202"/>
      <c r="N11" s="70" t="s">
        <v>4</v>
      </c>
      <c r="O11" s="63"/>
      <c r="P11" s="63"/>
      <c r="Q11" s="63"/>
      <c r="R11" s="63"/>
      <c r="S11" s="63"/>
      <c r="T11" s="63"/>
      <c r="U11" s="63"/>
      <c r="V11" s="63"/>
      <c r="W11" s="63"/>
      <c r="X11" s="63"/>
      <c r="Y11" s="63"/>
      <c r="Z11" s="63"/>
      <c r="AA11" s="63"/>
      <c r="AB11" s="63"/>
      <c r="AC11" s="63"/>
      <c r="AD11" s="63"/>
      <c r="AE11" s="63"/>
      <c r="AF11" s="63"/>
      <c r="AG11" s="63"/>
      <c r="AH11" s="63"/>
      <c r="AI11" s="63"/>
      <c r="AJ11" s="63"/>
      <c r="AK11" s="63"/>
      <c r="AL11" s="63"/>
    </row>
    <row r="12" spans="1:38" s="3" customFormat="1" ht="18.75" customHeight="1" x14ac:dyDescent="0.25">
      <c r="A12" s="90" t="s">
        <v>81</v>
      </c>
      <c r="B12" s="200">
        <v>4</v>
      </c>
      <c r="C12" s="202"/>
      <c r="D12" s="200"/>
      <c r="E12" s="202"/>
      <c r="F12" s="200"/>
      <c r="G12" s="202"/>
      <c r="H12" s="200"/>
      <c r="I12" s="202"/>
      <c r="J12" s="200"/>
      <c r="K12" s="202"/>
      <c r="L12" s="200"/>
      <c r="M12" s="202"/>
      <c r="N12" s="70"/>
      <c r="O12" s="63"/>
      <c r="P12" s="63"/>
      <c r="Q12" s="63"/>
      <c r="R12" s="63"/>
      <c r="S12" s="63"/>
      <c r="T12" s="63"/>
      <c r="U12" s="63"/>
      <c r="V12" s="63"/>
      <c r="W12" s="63"/>
      <c r="X12" s="63"/>
      <c r="Y12" s="63"/>
      <c r="Z12" s="63"/>
      <c r="AA12" s="63"/>
      <c r="AB12" s="63"/>
      <c r="AC12" s="63"/>
      <c r="AD12" s="63"/>
      <c r="AE12" s="63"/>
      <c r="AF12" s="63"/>
      <c r="AG12" s="63"/>
      <c r="AH12" s="63"/>
      <c r="AI12" s="63"/>
      <c r="AJ12" s="63"/>
      <c r="AK12" s="63"/>
      <c r="AL12" s="63"/>
    </row>
    <row r="13" spans="1:38" s="3" customFormat="1" ht="16.5" customHeight="1" x14ac:dyDescent="0.25">
      <c r="A13" s="91" t="s">
        <v>82</v>
      </c>
      <c r="B13" s="200">
        <v>1</v>
      </c>
      <c r="C13" s="202"/>
      <c r="D13" s="200"/>
      <c r="E13" s="202"/>
      <c r="F13" s="200"/>
      <c r="G13" s="202"/>
      <c r="H13" s="200"/>
      <c r="I13" s="202"/>
      <c r="J13" s="200"/>
      <c r="K13" s="202"/>
      <c r="L13" s="200"/>
      <c r="M13" s="202"/>
      <c r="N13" s="70" t="s">
        <v>4</v>
      </c>
      <c r="O13" s="63"/>
      <c r="P13" s="63"/>
      <c r="Q13" s="63"/>
      <c r="R13" s="63"/>
      <c r="S13" s="63"/>
      <c r="T13" s="63"/>
      <c r="U13" s="63"/>
      <c r="V13" s="63"/>
      <c r="W13" s="63"/>
      <c r="X13" s="63"/>
      <c r="Y13" s="63"/>
      <c r="Z13" s="63"/>
      <c r="AA13" s="63"/>
      <c r="AB13" s="63"/>
      <c r="AC13" s="63"/>
      <c r="AD13" s="63"/>
      <c r="AE13" s="63"/>
      <c r="AF13" s="63"/>
      <c r="AG13" s="63"/>
      <c r="AH13" s="63"/>
      <c r="AI13" s="63"/>
      <c r="AJ13" s="63"/>
      <c r="AK13" s="63"/>
      <c r="AL13" s="63"/>
    </row>
    <row r="14" spans="1:38" s="3" customFormat="1" ht="18" customHeight="1" x14ac:dyDescent="0.25">
      <c r="A14" s="90" t="s">
        <v>83</v>
      </c>
      <c r="B14" s="200" t="s">
        <v>204</v>
      </c>
      <c r="C14" s="202"/>
      <c r="D14" s="200"/>
      <c r="E14" s="202"/>
      <c r="F14" s="200"/>
      <c r="G14" s="202"/>
      <c r="H14" s="200"/>
      <c r="I14" s="202"/>
      <c r="J14" s="200"/>
      <c r="K14" s="202"/>
      <c r="L14" s="200"/>
      <c r="M14" s="202"/>
      <c r="N14" s="70"/>
      <c r="O14" s="63"/>
      <c r="P14" s="63"/>
      <c r="Q14" s="63"/>
      <c r="R14" s="63"/>
      <c r="S14" s="63"/>
      <c r="T14" s="63"/>
      <c r="U14" s="63"/>
      <c r="V14" s="63"/>
      <c r="W14" s="63"/>
      <c r="X14" s="63"/>
      <c r="Y14" s="63"/>
      <c r="Z14" s="63"/>
      <c r="AA14" s="63"/>
      <c r="AB14" s="63"/>
      <c r="AC14" s="63"/>
      <c r="AD14" s="63"/>
      <c r="AE14" s="63"/>
      <c r="AF14" s="63"/>
      <c r="AG14" s="63"/>
      <c r="AH14" s="63"/>
      <c r="AI14" s="63"/>
      <c r="AJ14" s="63"/>
      <c r="AK14" s="63"/>
      <c r="AL14" s="63"/>
    </row>
    <row r="15" spans="1:38" s="3" customFormat="1" ht="18" customHeight="1" x14ac:dyDescent="0.25">
      <c r="A15" s="92" t="s">
        <v>142</v>
      </c>
      <c r="B15" s="200" t="s">
        <v>200</v>
      </c>
      <c r="C15" s="202"/>
      <c r="D15" s="200"/>
      <c r="E15" s="202"/>
      <c r="F15" s="200"/>
      <c r="G15" s="202"/>
      <c r="H15" s="200"/>
      <c r="I15" s="202"/>
      <c r="J15" s="200"/>
      <c r="K15" s="202"/>
      <c r="L15" s="200"/>
      <c r="M15" s="202"/>
      <c r="N15" s="70"/>
      <c r="O15" s="63"/>
      <c r="P15" s="63"/>
      <c r="Q15" s="63"/>
      <c r="R15" s="63"/>
      <c r="S15" s="63"/>
      <c r="T15" s="63"/>
      <c r="U15" s="63"/>
      <c r="V15" s="63"/>
      <c r="W15" s="63"/>
      <c r="X15" s="63"/>
      <c r="Y15" s="63"/>
      <c r="Z15" s="63"/>
      <c r="AA15" s="63"/>
      <c r="AB15" s="63"/>
      <c r="AC15" s="63"/>
      <c r="AD15" s="63"/>
      <c r="AE15" s="63"/>
      <c r="AF15" s="63"/>
      <c r="AG15" s="63"/>
      <c r="AH15" s="63"/>
      <c r="AI15" s="63"/>
      <c r="AJ15" s="63"/>
      <c r="AK15" s="63"/>
      <c r="AL15" s="63"/>
    </row>
    <row r="16" spans="1:38" s="3" customFormat="1" ht="19.5" customHeight="1" x14ac:dyDescent="0.25">
      <c r="A16" s="92" t="s">
        <v>185</v>
      </c>
      <c r="B16" s="50">
        <v>1</v>
      </c>
      <c r="C16" s="51">
        <v>4</v>
      </c>
      <c r="D16" s="50"/>
      <c r="E16" s="51"/>
      <c r="F16" s="50"/>
      <c r="G16" s="51"/>
      <c r="H16" s="50"/>
      <c r="I16" s="51"/>
      <c r="J16" s="50"/>
      <c r="K16" s="51"/>
      <c r="L16" s="50"/>
      <c r="M16" s="51"/>
      <c r="N16" s="70"/>
      <c r="O16" s="63"/>
      <c r="P16" s="63"/>
      <c r="Q16" s="63"/>
      <c r="R16" s="63"/>
      <c r="S16" s="63"/>
      <c r="T16" s="63"/>
      <c r="U16" s="63"/>
      <c r="V16" s="63"/>
      <c r="W16" s="63"/>
      <c r="X16" s="63"/>
      <c r="Y16" s="63"/>
      <c r="Z16" s="63"/>
      <c r="AA16" s="63"/>
      <c r="AB16" s="63"/>
      <c r="AC16" s="63"/>
      <c r="AD16" s="63"/>
      <c r="AE16" s="63"/>
      <c r="AF16" s="63"/>
      <c r="AG16" s="63"/>
      <c r="AH16" s="63"/>
      <c r="AI16" s="63"/>
      <c r="AJ16" s="63"/>
      <c r="AK16" s="63"/>
      <c r="AL16" s="63"/>
    </row>
    <row r="17" spans="1:38" s="3" customFormat="1" ht="19.5" customHeight="1" x14ac:dyDescent="0.25">
      <c r="A17" s="92" t="s">
        <v>186</v>
      </c>
      <c r="B17" s="50">
        <v>90</v>
      </c>
      <c r="C17" s="51">
        <v>130</v>
      </c>
      <c r="D17" s="50"/>
      <c r="E17" s="51"/>
      <c r="F17" s="50"/>
      <c r="G17" s="51"/>
      <c r="H17" s="50"/>
      <c r="I17" s="51"/>
      <c r="J17" s="50"/>
      <c r="K17" s="51"/>
      <c r="L17" s="50"/>
      <c r="M17" s="51"/>
      <c r="N17" s="70"/>
      <c r="O17" s="63"/>
      <c r="P17" s="63"/>
      <c r="Q17" s="63"/>
      <c r="R17" s="63"/>
      <c r="S17" s="63"/>
      <c r="T17" s="63"/>
      <c r="U17" s="63"/>
      <c r="V17" s="63"/>
      <c r="W17" s="63"/>
      <c r="X17" s="63"/>
      <c r="Y17" s="63"/>
      <c r="Z17" s="63"/>
      <c r="AA17" s="63"/>
      <c r="AB17" s="63"/>
      <c r="AC17" s="63"/>
      <c r="AD17" s="63"/>
      <c r="AE17" s="63"/>
      <c r="AF17" s="63"/>
      <c r="AG17" s="63"/>
      <c r="AH17" s="63"/>
      <c r="AI17" s="63"/>
      <c r="AJ17" s="63"/>
      <c r="AK17" s="63"/>
      <c r="AL17" s="63"/>
    </row>
    <row r="18" spans="1:38" s="4" customFormat="1" ht="15.75" thickBot="1" x14ac:dyDescent="0.3">
      <c r="A18" s="92" t="s">
        <v>84</v>
      </c>
      <c r="B18" s="200">
        <v>1</v>
      </c>
      <c r="C18" s="201"/>
      <c r="D18" s="200"/>
      <c r="E18" s="201"/>
      <c r="F18" s="200"/>
      <c r="G18" s="201"/>
      <c r="H18" s="200"/>
      <c r="I18" s="201"/>
      <c r="J18" s="200"/>
      <c r="K18" s="201"/>
      <c r="L18" s="200"/>
      <c r="M18" s="201"/>
      <c r="N18" s="70" t="s">
        <v>4</v>
      </c>
      <c r="O18" s="93"/>
      <c r="P18" s="93"/>
      <c r="Q18" s="93"/>
      <c r="R18" s="93"/>
      <c r="S18" s="93"/>
      <c r="T18" s="93"/>
      <c r="U18" s="93"/>
      <c r="V18" s="93"/>
      <c r="W18" s="93"/>
      <c r="X18" s="93"/>
      <c r="Y18" s="93"/>
      <c r="Z18" s="93"/>
      <c r="AA18" s="93"/>
      <c r="AB18" s="93"/>
      <c r="AC18" s="93"/>
      <c r="AD18" s="93"/>
      <c r="AE18" s="93"/>
      <c r="AF18" s="93"/>
      <c r="AG18" s="93"/>
      <c r="AH18" s="93"/>
      <c r="AI18" s="93"/>
      <c r="AJ18" s="93"/>
      <c r="AK18" s="93"/>
      <c r="AL18" s="93"/>
    </row>
    <row r="19" spans="1:38" s="36" customFormat="1" ht="15.75" thickBot="1" x14ac:dyDescent="0.3">
      <c r="A19" s="160" t="s">
        <v>104</v>
      </c>
      <c r="B19" s="198" t="s">
        <v>28</v>
      </c>
      <c r="C19" s="199" t="s">
        <v>39</v>
      </c>
      <c r="D19" s="198" t="s">
        <v>28</v>
      </c>
      <c r="E19" s="199" t="s">
        <v>39</v>
      </c>
      <c r="F19" s="198" t="s">
        <v>28</v>
      </c>
      <c r="G19" s="199" t="s">
        <v>39</v>
      </c>
      <c r="H19" s="198" t="s">
        <v>28</v>
      </c>
      <c r="I19" s="199" t="s">
        <v>39</v>
      </c>
      <c r="J19" s="198" t="s">
        <v>28</v>
      </c>
      <c r="K19" s="199" t="s">
        <v>39</v>
      </c>
      <c r="L19" s="198" t="s">
        <v>28</v>
      </c>
      <c r="M19" s="199" t="s">
        <v>39</v>
      </c>
      <c r="N19" s="63"/>
      <c r="O19" s="93"/>
      <c r="P19" s="93"/>
      <c r="Q19" s="93"/>
      <c r="R19" s="93"/>
      <c r="S19" s="93"/>
      <c r="T19" s="93"/>
      <c r="U19" s="93"/>
      <c r="V19" s="93"/>
      <c r="W19" s="93"/>
      <c r="X19" s="93"/>
      <c r="Y19" s="93"/>
      <c r="Z19" s="93"/>
      <c r="AA19" s="93"/>
      <c r="AB19" s="93"/>
      <c r="AC19" s="93"/>
      <c r="AD19" s="93"/>
      <c r="AE19" s="93"/>
      <c r="AF19" s="93"/>
      <c r="AG19" s="93"/>
      <c r="AH19" s="93"/>
      <c r="AI19" s="93"/>
      <c r="AJ19" s="93"/>
      <c r="AK19" s="93"/>
      <c r="AL19" s="93"/>
    </row>
    <row r="20" spans="1:38" s="4" customFormat="1" x14ac:dyDescent="0.25">
      <c r="A20" s="94" t="s">
        <v>126</v>
      </c>
      <c r="B20" s="95" t="s">
        <v>51</v>
      </c>
      <c r="C20" s="96" t="s">
        <v>54</v>
      </c>
      <c r="D20" s="95"/>
      <c r="E20" s="96"/>
      <c r="F20" s="95"/>
      <c r="G20" s="96"/>
      <c r="H20" s="95"/>
      <c r="I20" s="96"/>
      <c r="J20" s="95"/>
      <c r="K20" s="96"/>
      <c r="L20" s="95"/>
      <c r="M20" s="96"/>
      <c r="N20" s="63"/>
      <c r="O20" s="93"/>
      <c r="P20" s="93"/>
      <c r="Q20" s="93"/>
      <c r="R20" s="93"/>
      <c r="S20" s="93"/>
      <c r="T20" s="93"/>
      <c r="U20" s="93"/>
      <c r="V20" s="93"/>
      <c r="W20" s="93"/>
      <c r="X20" s="93"/>
      <c r="Y20" s="93"/>
      <c r="Z20" s="93"/>
      <c r="AA20" s="93"/>
      <c r="AB20" s="93"/>
      <c r="AC20" s="93"/>
      <c r="AD20" s="93"/>
      <c r="AE20" s="93"/>
      <c r="AF20" s="93"/>
      <c r="AG20" s="93"/>
      <c r="AH20" s="93"/>
      <c r="AI20" s="93"/>
      <c r="AJ20" s="93"/>
      <c r="AK20" s="93"/>
      <c r="AL20" s="93"/>
    </row>
    <row r="21" spans="1:38" s="4" customFormat="1" x14ac:dyDescent="0.25">
      <c r="A21" s="97" t="s">
        <v>127</v>
      </c>
      <c r="B21" s="98" t="s">
        <v>51</v>
      </c>
      <c r="C21" s="66"/>
      <c r="D21" s="98"/>
      <c r="E21" s="66"/>
      <c r="F21" s="98"/>
      <c r="G21" s="66"/>
      <c r="H21" s="98"/>
      <c r="I21" s="66"/>
      <c r="J21" s="98"/>
      <c r="K21" s="66"/>
      <c r="L21" s="98"/>
      <c r="M21" s="66"/>
      <c r="N21" s="63"/>
      <c r="O21" s="93"/>
      <c r="P21" s="93"/>
      <c r="Q21" s="93"/>
      <c r="R21" s="93"/>
      <c r="S21" s="93"/>
      <c r="T21" s="93"/>
      <c r="U21" s="93"/>
      <c r="V21" s="93"/>
      <c r="W21" s="93"/>
      <c r="X21" s="93"/>
      <c r="Y21" s="93"/>
      <c r="Z21" s="93"/>
      <c r="AA21" s="93"/>
      <c r="AB21" s="93"/>
      <c r="AC21" s="93"/>
      <c r="AD21" s="93"/>
      <c r="AE21" s="93"/>
      <c r="AF21" s="93"/>
      <c r="AG21" s="93"/>
      <c r="AH21" s="93"/>
      <c r="AI21" s="93"/>
      <c r="AJ21" s="93"/>
      <c r="AK21" s="93"/>
      <c r="AL21" s="93"/>
    </row>
    <row r="22" spans="1:38" s="4" customFormat="1" x14ac:dyDescent="0.25">
      <c r="A22" s="97" t="s">
        <v>85</v>
      </c>
      <c r="B22" s="98" t="s">
        <v>52</v>
      </c>
      <c r="C22" s="66" t="s">
        <v>54</v>
      </c>
      <c r="D22" s="98"/>
      <c r="E22" s="66"/>
      <c r="F22" s="98"/>
      <c r="G22" s="66"/>
      <c r="H22" s="98"/>
      <c r="I22" s="66"/>
      <c r="J22" s="98"/>
      <c r="K22" s="66"/>
      <c r="L22" s="98"/>
      <c r="M22" s="66"/>
      <c r="N22" s="63"/>
      <c r="O22" s="93"/>
      <c r="P22" s="93"/>
      <c r="Q22" s="93"/>
      <c r="R22" s="93"/>
      <c r="S22" s="93"/>
      <c r="T22" s="93"/>
      <c r="U22" s="93"/>
      <c r="V22" s="93"/>
      <c r="W22" s="93"/>
      <c r="X22" s="93"/>
      <c r="Y22" s="93"/>
      <c r="Z22" s="93"/>
      <c r="AA22" s="93"/>
      <c r="AB22" s="93"/>
      <c r="AC22" s="93"/>
      <c r="AD22" s="93"/>
      <c r="AE22" s="93"/>
      <c r="AF22" s="93"/>
      <c r="AG22" s="93"/>
      <c r="AH22" s="93"/>
      <c r="AI22" s="93"/>
      <c r="AJ22" s="93"/>
      <c r="AK22" s="93"/>
      <c r="AL22" s="93"/>
    </row>
    <row r="23" spans="1:38" s="4" customFormat="1" x14ac:dyDescent="0.25">
      <c r="A23" s="97" t="s">
        <v>86</v>
      </c>
      <c r="B23" s="98" t="s">
        <v>51</v>
      </c>
      <c r="C23" s="66"/>
      <c r="D23" s="98"/>
      <c r="E23" s="66"/>
      <c r="F23" s="98"/>
      <c r="G23" s="66"/>
      <c r="H23" s="98"/>
      <c r="I23" s="66"/>
      <c r="J23" s="98"/>
      <c r="K23" s="66"/>
      <c r="L23" s="98"/>
      <c r="M23" s="66"/>
      <c r="N23" s="63"/>
      <c r="O23" s="93"/>
      <c r="P23" s="93"/>
      <c r="Q23" s="93"/>
      <c r="R23" s="93"/>
      <c r="S23" s="93"/>
      <c r="T23" s="93"/>
      <c r="U23" s="93"/>
      <c r="V23" s="93"/>
      <c r="W23" s="93"/>
      <c r="X23" s="93"/>
      <c r="Y23" s="93"/>
      <c r="Z23" s="93"/>
      <c r="AA23" s="93"/>
      <c r="AB23" s="93"/>
      <c r="AC23" s="93"/>
      <c r="AD23" s="93"/>
      <c r="AE23" s="93"/>
      <c r="AF23" s="93"/>
      <c r="AG23" s="93"/>
      <c r="AH23" s="93"/>
      <c r="AI23" s="93"/>
      <c r="AJ23" s="93"/>
      <c r="AK23" s="93"/>
      <c r="AL23" s="93"/>
    </row>
    <row r="24" spans="1:38" s="4" customFormat="1" x14ac:dyDescent="0.25">
      <c r="A24" s="97" t="s">
        <v>87</v>
      </c>
      <c r="B24" s="98" t="s">
        <v>52</v>
      </c>
      <c r="C24" s="66" t="s">
        <v>54</v>
      </c>
      <c r="D24" s="98"/>
      <c r="E24" s="66"/>
      <c r="F24" s="98"/>
      <c r="G24" s="66"/>
      <c r="H24" s="98"/>
      <c r="I24" s="66"/>
      <c r="J24" s="98"/>
      <c r="K24" s="66"/>
      <c r="L24" s="98"/>
      <c r="M24" s="66"/>
      <c r="N24" s="63"/>
      <c r="O24" s="93"/>
      <c r="P24" s="93"/>
      <c r="Q24" s="93"/>
      <c r="R24" s="93"/>
      <c r="S24" s="93"/>
      <c r="T24" s="93"/>
      <c r="U24" s="93"/>
      <c r="V24" s="93"/>
      <c r="W24" s="93"/>
      <c r="X24" s="93"/>
      <c r="Y24" s="93"/>
      <c r="Z24" s="93"/>
      <c r="AA24" s="93"/>
      <c r="AB24" s="93"/>
      <c r="AC24" s="93"/>
      <c r="AD24" s="93"/>
      <c r="AE24" s="93"/>
      <c r="AF24" s="93"/>
      <c r="AG24" s="93"/>
      <c r="AH24" s="93"/>
      <c r="AI24" s="93"/>
      <c r="AJ24" s="93"/>
      <c r="AK24" s="93"/>
      <c r="AL24" s="93"/>
    </row>
    <row r="25" spans="1:38" s="4" customFormat="1" x14ac:dyDescent="0.25">
      <c r="A25" s="97" t="s">
        <v>88</v>
      </c>
      <c r="B25" s="98" t="s">
        <v>51</v>
      </c>
      <c r="C25" s="66"/>
      <c r="D25" s="98"/>
      <c r="E25" s="66"/>
      <c r="F25" s="98"/>
      <c r="G25" s="66"/>
      <c r="H25" s="98"/>
      <c r="I25" s="66"/>
      <c r="J25" s="98"/>
      <c r="K25" s="66"/>
      <c r="L25" s="98"/>
      <c r="M25" s="66"/>
      <c r="N25" s="63"/>
      <c r="O25" s="93"/>
      <c r="P25" s="93"/>
      <c r="Q25" s="93"/>
      <c r="R25" s="93"/>
      <c r="S25" s="93"/>
      <c r="T25" s="93"/>
      <c r="U25" s="93"/>
      <c r="V25" s="93"/>
      <c r="W25" s="93"/>
      <c r="X25" s="93"/>
      <c r="Y25" s="93"/>
      <c r="Z25" s="93"/>
      <c r="AA25" s="93"/>
      <c r="AB25" s="93"/>
      <c r="AC25" s="93"/>
      <c r="AD25" s="93"/>
      <c r="AE25" s="93"/>
      <c r="AF25" s="93"/>
      <c r="AG25" s="93"/>
      <c r="AH25" s="93"/>
      <c r="AI25" s="93"/>
      <c r="AJ25" s="93"/>
      <c r="AK25" s="93"/>
      <c r="AL25" s="93"/>
    </row>
    <row r="26" spans="1:38" s="4" customFormat="1" x14ac:dyDescent="0.25">
      <c r="A26" s="97" t="s">
        <v>124</v>
      </c>
      <c r="B26" s="98" t="s">
        <v>51</v>
      </c>
      <c r="C26" s="66"/>
      <c r="D26" s="98"/>
      <c r="E26" s="66"/>
      <c r="F26" s="98"/>
      <c r="G26" s="66"/>
      <c r="H26" s="98"/>
      <c r="I26" s="66"/>
      <c r="J26" s="98"/>
      <c r="K26" s="66"/>
      <c r="L26" s="98"/>
      <c r="M26" s="66"/>
      <c r="N26" s="63"/>
      <c r="O26" s="93"/>
      <c r="P26" s="93"/>
      <c r="Q26" s="93"/>
      <c r="R26" s="93"/>
      <c r="S26" s="93"/>
      <c r="T26" s="93"/>
      <c r="U26" s="93"/>
      <c r="V26" s="93"/>
      <c r="W26" s="93"/>
      <c r="X26" s="93"/>
      <c r="Y26" s="93"/>
      <c r="Z26" s="93"/>
      <c r="AA26" s="93"/>
      <c r="AB26" s="93"/>
      <c r="AC26" s="93"/>
      <c r="AD26" s="93"/>
      <c r="AE26" s="93"/>
      <c r="AF26" s="93"/>
      <c r="AG26" s="93"/>
      <c r="AH26" s="93"/>
      <c r="AI26" s="93"/>
      <c r="AJ26" s="93"/>
      <c r="AK26" s="93"/>
      <c r="AL26" s="93"/>
    </row>
    <row r="27" spans="1:38" s="4" customFormat="1" x14ac:dyDescent="0.25">
      <c r="A27" s="97" t="s">
        <v>90</v>
      </c>
      <c r="B27" s="98" t="s">
        <v>51</v>
      </c>
      <c r="C27" s="66"/>
      <c r="D27" s="98"/>
      <c r="E27" s="66"/>
      <c r="F27" s="98"/>
      <c r="G27" s="66"/>
      <c r="H27" s="98"/>
      <c r="I27" s="66"/>
      <c r="J27" s="98"/>
      <c r="K27" s="66"/>
      <c r="L27" s="98"/>
      <c r="M27" s="66"/>
      <c r="N27" s="63"/>
      <c r="O27" s="93"/>
      <c r="P27" s="93"/>
      <c r="Q27" s="93"/>
      <c r="R27" s="93"/>
      <c r="S27" s="93"/>
      <c r="T27" s="93"/>
      <c r="U27" s="93"/>
      <c r="V27" s="93"/>
      <c r="W27" s="93"/>
      <c r="X27" s="93"/>
      <c r="Y27" s="93"/>
      <c r="Z27" s="93"/>
      <c r="AA27" s="93"/>
      <c r="AB27" s="93"/>
      <c r="AC27" s="93"/>
      <c r="AD27" s="93"/>
      <c r="AE27" s="93"/>
      <c r="AF27" s="93"/>
      <c r="AG27" s="93"/>
      <c r="AH27" s="93"/>
      <c r="AI27" s="93"/>
      <c r="AJ27" s="93"/>
      <c r="AK27" s="93"/>
      <c r="AL27" s="93"/>
    </row>
    <row r="28" spans="1:38" s="4" customFormat="1" x14ac:dyDescent="0.25">
      <c r="A28" s="97" t="s">
        <v>89</v>
      </c>
      <c r="B28" s="98" t="s">
        <v>51</v>
      </c>
      <c r="C28" s="66"/>
      <c r="D28" s="98"/>
      <c r="E28" s="66"/>
      <c r="F28" s="98"/>
      <c r="G28" s="66"/>
      <c r="H28" s="98"/>
      <c r="I28" s="66"/>
      <c r="J28" s="98"/>
      <c r="K28" s="66"/>
      <c r="L28" s="98"/>
      <c r="M28" s="66"/>
      <c r="N28" s="63"/>
      <c r="O28" s="93"/>
      <c r="P28" s="93"/>
      <c r="Q28" s="93"/>
      <c r="R28" s="93"/>
      <c r="S28" s="93"/>
      <c r="T28" s="93"/>
      <c r="U28" s="93"/>
      <c r="V28" s="93"/>
      <c r="W28" s="93"/>
      <c r="X28" s="93"/>
      <c r="Y28" s="93"/>
      <c r="Z28" s="93"/>
      <c r="AA28" s="93"/>
      <c r="AB28" s="93"/>
      <c r="AC28" s="93"/>
      <c r="AD28" s="93"/>
      <c r="AE28" s="93"/>
      <c r="AF28" s="93"/>
      <c r="AG28" s="93"/>
      <c r="AH28" s="93"/>
      <c r="AI28" s="93"/>
      <c r="AJ28" s="93"/>
      <c r="AK28" s="93"/>
      <c r="AL28" s="93"/>
    </row>
    <row r="29" spans="1:38" s="4" customFormat="1" x14ac:dyDescent="0.25">
      <c r="A29" s="97" t="s">
        <v>143</v>
      </c>
      <c r="B29" s="98" t="s">
        <v>52</v>
      </c>
      <c r="C29" s="66" t="s">
        <v>54</v>
      </c>
      <c r="D29" s="98"/>
      <c r="E29" s="66"/>
      <c r="F29" s="98"/>
      <c r="G29" s="66"/>
      <c r="H29" s="98"/>
      <c r="I29" s="66"/>
      <c r="J29" s="98"/>
      <c r="K29" s="66"/>
      <c r="L29" s="98"/>
      <c r="M29" s="66"/>
      <c r="N29" s="63"/>
      <c r="O29" s="93"/>
      <c r="P29" s="93"/>
      <c r="Q29" s="93"/>
      <c r="R29" s="93"/>
      <c r="S29" s="93"/>
      <c r="T29" s="93"/>
      <c r="U29" s="93"/>
      <c r="V29" s="93"/>
      <c r="W29" s="93"/>
      <c r="X29" s="93"/>
      <c r="Y29" s="93"/>
      <c r="Z29" s="93"/>
      <c r="AA29" s="93"/>
      <c r="AB29" s="93"/>
      <c r="AC29" s="93"/>
      <c r="AD29" s="93"/>
      <c r="AE29" s="93"/>
      <c r="AF29" s="93"/>
      <c r="AG29" s="93"/>
      <c r="AH29" s="93"/>
      <c r="AI29" s="93"/>
      <c r="AJ29" s="93"/>
      <c r="AK29" s="93"/>
      <c r="AL29" s="93"/>
    </row>
    <row r="30" spans="1:38" s="4" customFormat="1" x14ac:dyDescent="0.25">
      <c r="A30" s="97" t="s">
        <v>144</v>
      </c>
      <c r="B30" s="98" t="s">
        <v>51</v>
      </c>
      <c r="C30" s="66"/>
      <c r="D30" s="98"/>
      <c r="E30" s="66"/>
      <c r="F30" s="98"/>
      <c r="G30" s="66"/>
      <c r="H30" s="98"/>
      <c r="I30" s="66"/>
      <c r="J30" s="98"/>
      <c r="K30" s="66"/>
      <c r="L30" s="98"/>
      <c r="M30" s="66"/>
      <c r="N30" s="63"/>
      <c r="O30" s="93"/>
      <c r="P30" s="93"/>
      <c r="Q30" s="93"/>
      <c r="R30" s="93"/>
      <c r="S30" s="93"/>
      <c r="T30" s="93"/>
      <c r="U30" s="93"/>
      <c r="V30" s="93"/>
      <c r="W30" s="93"/>
      <c r="X30" s="93"/>
      <c r="Y30" s="93"/>
      <c r="Z30" s="93"/>
      <c r="AA30" s="93"/>
      <c r="AB30" s="93"/>
      <c r="AC30" s="93"/>
      <c r="AD30" s="93"/>
      <c r="AE30" s="93"/>
      <c r="AF30" s="93"/>
      <c r="AG30" s="93"/>
      <c r="AH30" s="93"/>
      <c r="AI30" s="93"/>
      <c r="AJ30" s="93"/>
      <c r="AK30" s="93"/>
      <c r="AL30" s="93"/>
    </row>
    <row r="31" spans="1:38" s="4" customFormat="1" x14ac:dyDescent="0.25">
      <c r="A31" s="97" t="s">
        <v>187</v>
      </c>
      <c r="B31" s="98" t="s">
        <v>52</v>
      </c>
      <c r="C31" s="66"/>
      <c r="D31" s="98"/>
      <c r="E31" s="66"/>
      <c r="F31" s="98"/>
      <c r="G31" s="66"/>
      <c r="H31" s="98"/>
      <c r="I31" s="66"/>
      <c r="J31" s="98"/>
      <c r="K31" s="66"/>
      <c r="L31" s="98"/>
      <c r="M31" s="66"/>
      <c r="N31" s="63"/>
      <c r="O31" s="93"/>
      <c r="P31" s="93"/>
      <c r="Q31" s="93"/>
      <c r="R31" s="93"/>
      <c r="S31" s="93"/>
      <c r="T31" s="93"/>
      <c r="U31" s="93"/>
      <c r="V31" s="93"/>
      <c r="W31" s="93"/>
      <c r="X31" s="93"/>
      <c r="Y31" s="93"/>
      <c r="Z31" s="93"/>
      <c r="AA31" s="93"/>
      <c r="AB31" s="93"/>
      <c r="AC31" s="93"/>
      <c r="AD31" s="93"/>
      <c r="AE31" s="93"/>
      <c r="AF31" s="93"/>
      <c r="AG31" s="93"/>
      <c r="AH31" s="93"/>
      <c r="AI31" s="93"/>
      <c r="AJ31" s="93"/>
      <c r="AK31" s="93"/>
      <c r="AL31" s="93"/>
    </row>
    <row r="32" spans="1:38" s="4" customFormat="1" x14ac:dyDescent="0.25">
      <c r="A32" s="99" t="s">
        <v>91</v>
      </c>
      <c r="B32" s="98" t="s">
        <v>51</v>
      </c>
      <c r="C32" s="66"/>
      <c r="D32" s="98"/>
      <c r="E32" s="66"/>
      <c r="F32" s="98"/>
      <c r="G32" s="66"/>
      <c r="H32" s="98"/>
      <c r="I32" s="66"/>
      <c r="J32" s="98"/>
      <c r="K32" s="66"/>
      <c r="L32" s="98"/>
      <c r="M32" s="66"/>
      <c r="N32" s="63"/>
      <c r="O32" s="93"/>
      <c r="P32" s="93"/>
      <c r="Q32" s="93"/>
      <c r="R32" s="93"/>
      <c r="S32" s="93"/>
      <c r="T32" s="93"/>
      <c r="U32" s="93"/>
      <c r="V32" s="93"/>
      <c r="W32" s="93"/>
      <c r="X32" s="93"/>
      <c r="Y32" s="93"/>
      <c r="Z32" s="93"/>
      <c r="AA32" s="93"/>
      <c r="AB32" s="93"/>
      <c r="AC32" s="93"/>
      <c r="AD32" s="93"/>
      <c r="AE32" s="93"/>
      <c r="AF32" s="93"/>
      <c r="AG32" s="93"/>
      <c r="AH32" s="93"/>
      <c r="AI32" s="93"/>
      <c r="AJ32" s="93"/>
      <c r="AK32" s="93"/>
      <c r="AL32" s="93"/>
    </row>
    <row r="33" spans="1:38" s="4" customFormat="1" x14ac:dyDescent="0.25">
      <c r="A33" s="99" t="s">
        <v>92</v>
      </c>
      <c r="B33" s="98" t="s">
        <v>51</v>
      </c>
      <c r="C33" s="66"/>
      <c r="D33" s="98"/>
      <c r="E33" s="66"/>
      <c r="F33" s="98"/>
      <c r="G33" s="66"/>
      <c r="H33" s="98"/>
      <c r="I33" s="66"/>
      <c r="J33" s="98"/>
      <c r="K33" s="66"/>
      <c r="L33" s="98"/>
      <c r="M33" s="66"/>
      <c r="N33" s="63"/>
      <c r="O33" s="93"/>
      <c r="P33" s="93"/>
      <c r="Q33" s="93"/>
      <c r="R33" s="93"/>
      <c r="S33" s="93"/>
      <c r="T33" s="93"/>
      <c r="U33" s="93"/>
      <c r="V33" s="93"/>
      <c r="W33" s="93"/>
      <c r="X33" s="93"/>
      <c r="Y33" s="93"/>
      <c r="Z33" s="93"/>
      <c r="AA33" s="93"/>
      <c r="AB33" s="93"/>
      <c r="AC33" s="93"/>
      <c r="AD33" s="93"/>
      <c r="AE33" s="93"/>
      <c r="AF33" s="93"/>
      <c r="AG33" s="93"/>
      <c r="AH33" s="93"/>
      <c r="AI33" s="93"/>
      <c r="AJ33" s="93"/>
      <c r="AK33" s="93"/>
      <c r="AL33" s="93"/>
    </row>
    <row r="34" spans="1:38" s="4" customFormat="1" x14ac:dyDescent="0.25">
      <c r="A34" s="99" t="s">
        <v>188</v>
      </c>
      <c r="B34" s="98" t="s">
        <v>51</v>
      </c>
      <c r="C34" s="66"/>
      <c r="D34" s="98"/>
      <c r="E34" s="66"/>
      <c r="F34" s="98"/>
      <c r="G34" s="66"/>
      <c r="H34" s="98"/>
      <c r="I34" s="66"/>
      <c r="J34" s="98"/>
      <c r="K34" s="66"/>
      <c r="L34" s="98"/>
      <c r="M34" s="66"/>
      <c r="N34" s="63"/>
      <c r="O34" s="93"/>
      <c r="P34" s="93"/>
      <c r="Q34" s="93"/>
      <c r="R34" s="93"/>
      <c r="S34" s="93"/>
      <c r="T34" s="93"/>
      <c r="U34" s="93"/>
      <c r="V34" s="93"/>
      <c r="W34" s="93"/>
      <c r="X34" s="93"/>
      <c r="Y34" s="93"/>
      <c r="Z34" s="93"/>
      <c r="AA34" s="93"/>
      <c r="AB34" s="93"/>
      <c r="AC34" s="93"/>
      <c r="AD34" s="93"/>
      <c r="AE34" s="93"/>
      <c r="AF34" s="93"/>
      <c r="AG34" s="93"/>
      <c r="AH34" s="93"/>
      <c r="AI34" s="93"/>
      <c r="AJ34" s="93"/>
      <c r="AK34" s="93"/>
      <c r="AL34" s="93"/>
    </row>
    <row r="35" spans="1:38" s="4" customFormat="1" x14ac:dyDescent="0.25">
      <c r="A35" s="99" t="s">
        <v>136</v>
      </c>
      <c r="B35" s="98" t="s">
        <v>51</v>
      </c>
      <c r="C35" s="66"/>
      <c r="D35" s="98"/>
      <c r="E35" s="66"/>
      <c r="F35" s="98"/>
      <c r="G35" s="66"/>
      <c r="H35" s="98"/>
      <c r="I35" s="66"/>
      <c r="J35" s="98"/>
      <c r="K35" s="66"/>
      <c r="L35" s="98"/>
      <c r="M35" s="66"/>
      <c r="N35" s="63"/>
      <c r="O35" s="93"/>
      <c r="P35" s="93"/>
      <c r="Q35" s="93"/>
      <c r="R35" s="93"/>
      <c r="S35" s="93"/>
      <c r="T35" s="93"/>
      <c r="U35" s="93"/>
      <c r="V35" s="93"/>
      <c r="W35" s="93"/>
      <c r="X35" s="93"/>
      <c r="Y35" s="93"/>
      <c r="Z35" s="93"/>
      <c r="AA35" s="93"/>
      <c r="AB35" s="93"/>
      <c r="AC35" s="93"/>
      <c r="AD35" s="93"/>
      <c r="AE35" s="93"/>
      <c r="AF35" s="93"/>
      <c r="AG35" s="93"/>
      <c r="AH35" s="93"/>
      <c r="AI35" s="93"/>
      <c r="AJ35" s="93"/>
      <c r="AK35" s="93"/>
      <c r="AL35" s="93"/>
    </row>
    <row r="36" spans="1:38" s="4" customFormat="1" x14ac:dyDescent="0.25">
      <c r="A36" s="100" t="s">
        <v>93</v>
      </c>
      <c r="B36" s="98" t="s">
        <v>52</v>
      </c>
      <c r="C36" s="66"/>
      <c r="D36" s="98"/>
      <c r="E36" s="66"/>
      <c r="F36" s="98"/>
      <c r="G36" s="66"/>
      <c r="H36" s="98"/>
      <c r="I36" s="66"/>
      <c r="J36" s="98"/>
      <c r="K36" s="66"/>
      <c r="L36" s="98"/>
      <c r="M36" s="66"/>
      <c r="N36" s="63"/>
      <c r="O36" s="93"/>
      <c r="P36" s="93"/>
      <c r="Q36" s="93"/>
      <c r="R36" s="93"/>
      <c r="S36" s="93"/>
      <c r="T36" s="93"/>
      <c r="U36" s="93"/>
      <c r="V36" s="93"/>
      <c r="W36" s="93"/>
      <c r="X36" s="93"/>
      <c r="Y36" s="93"/>
      <c r="Z36" s="93"/>
      <c r="AA36" s="93"/>
      <c r="AB36" s="93"/>
      <c r="AC36" s="93"/>
      <c r="AD36" s="93"/>
      <c r="AE36" s="93"/>
      <c r="AF36" s="93"/>
      <c r="AG36" s="93"/>
      <c r="AH36" s="93"/>
      <c r="AI36" s="93"/>
      <c r="AJ36" s="93"/>
      <c r="AK36" s="93"/>
      <c r="AL36" s="93"/>
    </row>
    <row r="37" spans="1:38" s="4" customFormat="1" x14ac:dyDescent="0.25">
      <c r="A37" s="101" t="s">
        <v>94</v>
      </c>
      <c r="B37" s="205">
        <v>0</v>
      </c>
      <c r="C37" s="206"/>
      <c r="D37" s="205"/>
      <c r="E37" s="206"/>
      <c r="F37" s="205"/>
      <c r="G37" s="206"/>
      <c r="H37" s="205"/>
      <c r="I37" s="206"/>
      <c r="J37" s="205"/>
      <c r="K37" s="206"/>
      <c r="L37" s="205"/>
      <c r="M37" s="206"/>
      <c r="N37" s="63"/>
      <c r="O37" s="93"/>
      <c r="P37" s="93"/>
      <c r="Q37" s="93"/>
      <c r="R37" s="93"/>
      <c r="S37" s="93"/>
      <c r="T37" s="93"/>
      <c r="U37" s="93"/>
      <c r="V37" s="93"/>
      <c r="W37" s="93"/>
      <c r="X37" s="93"/>
      <c r="Y37" s="93"/>
      <c r="Z37" s="93"/>
      <c r="AA37" s="93"/>
      <c r="AB37" s="93"/>
      <c r="AC37" s="93"/>
      <c r="AD37" s="93"/>
      <c r="AE37" s="93"/>
      <c r="AF37" s="93"/>
      <c r="AG37" s="93"/>
      <c r="AH37" s="93"/>
      <c r="AI37" s="93"/>
      <c r="AJ37" s="93"/>
      <c r="AK37" s="93"/>
      <c r="AL37" s="93"/>
    </row>
    <row r="38" spans="1:38" s="4" customFormat="1" x14ac:dyDescent="0.25">
      <c r="A38" s="102" t="s">
        <v>95</v>
      </c>
      <c r="B38" s="98" t="s">
        <v>51</v>
      </c>
      <c r="C38" s="66"/>
      <c r="D38" s="98"/>
      <c r="E38" s="66"/>
      <c r="F38" s="98"/>
      <c r="G38" s="66"/>
      <c r="H38" s="98"/>
      <c r="I38" s="66"/>
      <c r="J38" s="98"/>
      <c r="K38" s="66"/>
      <c r="L38" s="98"/>
      <c r="M38" s="66"/>
      <c r="N38" s="63"/>
      <c r="O38" s="93"/>
      <c r="P38" s="93"/>
      <c r="Q38" s="93"/>
      <c r="R38" s="93"/>
      <c r="S38" s="93"/>
      <c r="T38" s="93"/>
      <c r="U38" s="93"/>
      <c r="V38" s="93"/>
      <c r="W38" s="93"/>
      <c r="X38" s="93"/>
      <c r="Y38" s="93"/>
      <c r="Z38" s="93"/>
      <c r="AA38" s="93"/>
      <c r="AB38" s="93"/>
      <c r="AC38" s="93"/>
      <c r="AD38" s="93"/>
      <c r="AE38" s="93"/>
      <c r="AF38" s="93"/>
      <c r="AG38" s="93"/>
      <c r="AH38" s="93"/>
      <c r="AI38" s="93"/>
      <c r="AJ38" s="93"/>
      <c r="AK38" s="93"/>
      <c r="AL38" s="93"/>
    </row>
    <row r="39" spans="1:38" s="4" customFormat="1" x14ac:dyDescent="0.25">
      <c r="A39" s="99" t="s">
        <v>96</v>
      </c>
      <c r="B39" s="98" t="s">
        <v>52</v>
      </c>
      <c r="C39" s="66"/>
      <c r="D39" s="98"/>
      <c r="E39" s="66"/>
      <c r="F39" s="98"/>
      <c r="G39" s="66"/>
      <c r="H39" s="98"/>
      <c r="I39" s="66"/>
      <c r="J39" s="98"/>
      <c r="K39" s="66"/>
      <c r="L39" s="98"/>
      <c r="M39" s="66"/>
      <c r="N39" s="63"/>
      <c r="O39" s="93"/>
      <c r="P39" s="93"/>
      <c r="Q39" s="93"/>
      <c r="R39" s="93"/>
      <c r="S39" s="93"/>
      <c r="T39" s="93"/>
      <c r="U39" s="93"/>
      <c r="V39" s="93"/>
      <c r="W39" s="93"/>
      <c r="X39" s="93"/>
      <c r="Y39" s="93"/>
      <c r="Z39" s="93"/>
      <c r="AA39" s="93"/>
      <c r="AB39" s="93"/>
      <c r="AC39" s="93"/>
      <c r="AD39" s="93"/>
      <c r="AE39" s="93"/>
      <c r="AF39" s="93"/>
      <c r="AG39" s="93"/>
      <c r="AH39" s="93"/>
      <c r="AI39" s="93"/>
      <c r="AJ39" s="93"/>
      <c r="AK39" s="93"/>
      <c r="AL39" s="93"/>
    </row>
    <row r="40" spans="1:38" s="4" customFormat="1" x14ac:dyDescent="0.25">
      <c r="A40" s="99" t="s">
        <v>189</v>
      </c>
      <c r="B40" s="98" t="s">
        <v>52</v>
      </c>
      <c r="C40" s="66" t="s">
        <v>54</v>
      </c>
      <c r="D40" s="98"/>
      <c r="E40" s="66"/>
      <c r="F40" s="98"/>
      <c r="G40" s="66"/>
      <c r="H40" s="98"/>
      <c r="I40" s="66"/>
      <c r="J40" s="98"/>
      <c r="K40" s="66"/>
      <c r="L40" s="98"/>
      <c r="M40" s="66"/>
      <c r="N40" s="63"/>
      <c r="O40" s="93"/>
      <c r="P40" s="93"/>
      <c r="Q40" s="93"/>
      <c r="R40" s="93"/>
      <c r="S40" s="93"/>
      <c r="T40" s="93"/>
      <c r="U40" s="93"/>
      <c r="V40" s="93"/>
      <c r="W40" s="93"/>
      <c r="X40" s="93"/>
      <c r="Y40" s="93"/>
      <c r="Z40" s="93"/>
      <c r="AA40" s="93"/>
      <c r="AB40" s="93"/>
      <c r="AC40" s="93"/>
      <c r="AD40" s="93"/>
      <c r="AE40" s="93"/>
      <c r="AF40" s="93"/>
      <c r="AG40" s="93"/>
      <c r="AH40" s="93"/>
      <c r="AI40" s="93"/>
      <c r="AJ40" s="93"/>
      <c r="AK40" s="93"/>
      <c r="AL40" s="93"/>
    </row>
    <row r="41" spans="1:38" s="4" customFormat="1" x14ac:dyDescent="0.25">
      <c r="A41" s="99" t="s">
        <v>97</v>
      </c>
      <c r="B41" s="98" t="s">
        <v>52</v>
      </c>
      <c r="C41" s="66" t="s">
        <v>54</v>
      </c>
      <c r="D41" s="98"/>
      <c r="E41" s="66"/>
      <c r="F41" s="98"/>
      <c r="G41" s="66"/>
      <c r="H41" s="98"/>
      <c r="I41" s="66"/>
      <c r="J41" s="98"/>
      <c r="K41" s="66"/>
      <c r="L41" s="98"/>
      <c r="M41" s="66"/>
      <c r="N41" s="63"/>
      <c r="O41" s="93"/>
      <c r="P41" s="93"/>
      <c r="Q41" s="93"/>
      <c r="R41" s="93"/>
      <c r="S41" s="93"/>
      <c r="T41" s="93"/>
      <c r="U41" s="93"/>
      <c r="V41" s="93"/>
      <c r="W41" s="93"/>
      <c r="X41" s="93"/>
      <c r="Y41" s="93"/>
      <c r="Z41" s="93"/>
      <c r="AA41" s="93"/>
      <c r="AB41" s="93"/>
      <c r="AC41" s="93"/>
      <c r="AD41" s="93"/>
      <c r="AE41" s="93"/>
      <c r="AF41" s="93"/>
      <c r="AG41" s="93"/>
      <c r="AH41" s="93"/>
      <c r="AI41" s="93"/>
      <c r="AJ41" s="93"/>
      <c r="AK41" s="93"/>
      <c r="AL41" s="93"/>
    </row>
    <row r="42" spans="1:38" s="4" customFormat="1" x14ac:dyDescent="0.25">
      <c r="A42" s="99" t="s">
        <v>137</v>
      </c>
      <c r="B42" s="98" t="s">
        <v>51</v>
      </c>
      <c r="C42" s="66"/>
      <c r="D42" s="98"/>
      <c r="E42" s="66"/>
      <c r="F42" s="98"/>
      <c r="G42" s="66"/>
      <c r="H42" s="98"/>
      <c r="I42" s="66"/>
      <c r="J42" s="98"/>
      <c r="K42" s="66"/>
      <c r="L42" s="98"/>
      <c r="M42" s="66"/>
      <c r="N42" s="63"/>
      <c r="O42" s="93"/>
      <c r="P42" s="93"/>
      <c r="Q42" s="93"/>
      <c r="R42" s="93"/>
      <c r="S42" s="93"/>
      <c r="T42" s="93"/>
      <c r="U42" s="93"/>
      <c r="V42" s="93"/>
      <c r="W42" s="93"/>
      <c r="X42" s="93"/>
      <c r="Y42" s="93"/>
      <c r="Z42" s="93"/>
      <c r="AA42" s="93"/>
      <c r="AB42" s="93"/>
      <c r="AC42" s="93"/>
      <c r="AD42" s="93"/>
      <c r="AE42" s="93"/>
      <c r="AF42" s="93"/>
      <c r="AG42" s="93"/>
      <c r="AH42" s="93"/>
      <c r="AI42" s="93"/>
      <c r="AJ42" s="93"/>
      <c r="AK42" s="93"/>
      <c r="AL42" s="93"/>
    </row>
    <row r="43" spans="1:38" s="4" customFormat="1" x14ac:dyDescent="0.25">
      <c r="A43" s="99" t="s">
        <v>145</v>
      </c>
      <c r="B43" s="98" t="s">
        <v>52</v>
      </c>
      <c r="C43" s="66" t="s">
        <v>54</v>
      </c>
      <c r="D43" s="98"/>
      <c r="E43" s="66"/>
      <c r="F43" s="98"/>
      <c r="G43" s="66"/>
      <c r="H43" s="98"/>
      <c r="I43" s="66"/>
      <c r="J43" s="98"/>
      <c r="K43" s="66"/>
      <c r="L43" s="98"/>
      <c r="M43" s="66"/>
      <c r="N43" s="63"/>
      <c r="O43" s="93"/>
      <c r="P43" s="93"/>
      <c r="Q43" s="93"/>
      <c r="R43" s="93"/>
      <c r="S43" s="93"/>
      <c r="T43" s="93"/>
      <c r="U43" s="93"/>
      <c r="V43" s="93"/>
      <c r="W43" s="93"/>
      <c r="X43" s="93"/>
      <c r="Y43" s="93"/>
      <c r="Z43" s="93"/>
      <c r="AA43" s="93"/>
      <c r="AB43" s="93"/>
      <c r="AC43" s="93"/>
      <c r="AD43" s="93"/>
      <c r="AE43" s="93"/>
      <c r="AF43" s="93"/>
      <c r="AG43" s="93"/>
      <c r="AH43" s="93"/>
      <c r="AI43" s="93"/>
      <c r="AJ43" s="93"/>
      <c r="AK43" s="93"/>
      <c r="AL43" s="93"/>
    </row>
    <row r="44" spans="1:38" s="4" customFormat="1" x14ac:dyDescent="0.25">
      <c r="A44" s="99" t="s">
        <v>98</v>
      </c>
      <c r="B44" s="98" t="s">
        <v>52</v>
      </c>
      <c r="C44" s="66" t="s">
        <v>54</v>
      </c>
      <c r="D44" s="98"/>
      <c r="E44" s="66"/>
      <c r="F44" s="98"/>
      <c r="G44" s="66"/>
      <c r="H44" s="98"/>
      <c r="I44" s="66"/>
      <c r="J44" s="98"/>
      <c r="K44" s="66"/>
      <c r="L44" s="98"/>
      <c r="M44" s="66"/>
      <c r="N44" s="63"/>
      <c r="O44" s="93"/>
      <c r="P44" s="93"/>
      <c r="Q44" s="93"/>
      <c r="R44" s="93"/>
      <c r="S44" s="93"/>
      <c r="T44" s="93"/>
      <c r="U44" s="93"/>
      <c r="V44" s="93"/>
      <c r="W44" s="93"/>
      <c r="X44" s="93"/>
      <c r="Y44" s="93"/>
      <c r="Z44" s="93"/>
      <c r="AA44" s="93"/>
      <c r="AB44" s="93"/>
      <c r="AC44" s="93"/>
      <c r="AD44" s="93"/>
      <c r="AE44" s="93"/>
      <c r="AF44" s="93"/>
      <c r="AG44" s="93"/>
      <c r="AH44" s="93"/>
      <c r="AI44" s="93"/>
      <c r="AJ44" s="93"/>
      <c r="AK44" s="93"/>
      <c r="AL44" s="93"/>
    </row>
    <row r="45" spans="1:38" s="4" customFormat="1" x14ac:dyDescent="0.25">
      <c r="A45" s="99" t="s">
        <v>99</v>
      </c>
      <c r="B45" s="98" t="s">
        <v>51</v>
      </c>
      <c r="C45" s="66"/>
      <c r="D45" s="98"/>
      <c r="E45" s="66"/>
      <c r="F45" s="98"/>
      <c r="G45" s="66"/>
      <c r="H45" s="98"/>
      <c r="I45" s="66"/>
      <c r="J45" s="98"/>
      <c r="K45" s="66"/>
      <c r="L45" s="98"/>
      <c r="M45" s="66"/>
      <c r="N45" s="63"/>
      <c r="O45" s="93"/>
      <c r="P45" s="93"/>
      <c r="Q45" s="93"/>
      <c r="R45" s="93"/>
      <c r="S45" s="93"/>
      <c r="T45" s="93"/>
      <c r="U45" s="93"/>
      <c r="V45" s="93"/>
      <c r="W45" s="93"/>
      <c r="X45" s="93"/>
      <c r="Y45" s="93"/>
      <c r="Z45" s="93"/>
      <c r="AA45" s="93"/>
      <c r="AB45" s="93"/>
      <c r="AC45" s="93"/>
      <c r="AD45" s="93"/>
      <c r="AE45" s="93"/>
      <c r="AF45" s="93"/>
      <c r="AG45" s="93"/>
      <c r="AH45" s="93"/>
      <c r="AI45" s="93"/>
      <c r="AJ45" s="93"/>
      <c r="AK45" s="93"/>
      <c r="AL45" s="93"/>
    </row>
    <row r="46" spans="1:38" s="4" customFormat="1" x14ac:dyDescent="0.25">
      <c r="A46" s="99" t="s">
        <v>100</v>
      </c>
      <c r="B46" s="98" t="s">
        <v>51</v>
      </c>
      <c r="C46" s="66"/>
      <c r="D46" s="98"/>
      <c r="E46" s="66"/>
      <c r="F46" s="98"/>
      <c r="G46" s="66"/>
      <c r="H46" s="98"/>
      <c r="I46" s="66"/>
      <c r="J46" s="98"/>
      <c r="K46" s="66"/>
      <c r="L46" s="98"/>
      <c r="M46" s="66"/>
      <c r="N46" s="63"/>
      <c r="O46" s="93"/>
      <c r="P46" s="93"/>
      <c r="Q46" s="93"/>
      <c r="R46" s="93"/>
      <c r="S46" s="93"/>
      <c r="T46" s="93"/>
      <c r="U46" s="93"/>
      <c r="V46" s="93"/>
      <c r="W46" s="93"/>
      <c r="X46" s="93"/>
      <c r="Y46" s="93"/>
      <c r="Z46" s="93"/>
      <c r="AA46" s="93"/>
      <c r="AB46" s="93"/>
      <c r="AC46" s="93"/>
      <c r="AD46" s="93"/>
      <c r="AE46" s="93"/>
      <c r="AF46" s="93"/>
      <c r="AG46" s="93"/>
      <c r="AH46" s="93"/>
      <c r="AI46" s="93"/>
      <c r="AJ46" s="93"/>
      <c r="AK46" s="93"/>
      <c r="AL46" s="93"/>
    </row>
    <row r="47" spans="1:38" s="5" customFormat="1" x14ac:dyDescent="0.25">
      <c r="A47" s="100" t="s">
        <v>101</v>
      </c>
      <c r="B47" s="98" t="s">
        <v>52</v>
      </c>
      <c r="C47" s="66"/>
      <c r="D47" s="98"/>
      <c r="E47" s="66"/>
      <c r="F47" s="98"/>
      <c r="G47" s="66"/>
      <c r="H47" s="98"/>
      <c r="I47" s="66"/>
      <c r="J47" s="98"/>
      <c r="K47" s="66"/>
      <c r="L47" s="98"/>
      <c r="M47" s="66"/>
      <c r="N47" s="6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row>
    <row r="48" spans="1:38" s="5" customFormat="1" x14ac:dyDescent="0.25">
      <c r="A48" s="102" t="s">
        <v>102</v>
      </c>
      <c r="B48" s="200">
        <v>7</v>
      </c>
      <c r="C48" s="201"/>
      <c r="D48" s="200"/>
      <c r="E48" s="201"/>
      <c r="F48" s="200"/>
      <c r="G48" s="201"/>
      <c r="H48" s="200"/>
      <c r="I48" s="201"/>
      <c r="J48" s="200"/>
      <c r="K48" s="201"/>
      <c r="L48" s="200"/>
      <c r="M48" s="201"/>
      <c r="N48" s="6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row>
    <row r="49" spans="1:38" s="5" customFormat="1" x14ac:dyDescent="0.25">
      <c r="A49" s="100" t="s">
        <v>190</v>
      </c>
      <c r="B49" s="98" t="s">
        <v>52</v>
      </c>
      <c r="C49" s="66"/>
      <c r="D49" s="98"/>
      <c r="E49" s="66"/>
      <c r="F49" s="98"/>
      <c r="G49" s="66"/>
      <c r="H49" s="98"/>
      <c r="I49" s="66"/>
      <c r="J49" s="98"/>
      <c r="K49" s="66"/>
      <c r="L49" s="98"/>
      <c r="M49" s="66"/>
      <c r="N49" s="6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row>
    <row r="50" spans="1:38" s="5" customFormat="1" x14ac:dyDescent="0.25">
      <c r="A50" s="102" t="s">
        <v>102</v>
      </c>
      <c r="B50" s="200">
        <v>1</v>
      </c>
      <c r="C50" s="201"/>
      <c r="D50" s="200"/>
      <c r="E50" s="201"/>
      <c r="F50" s="200"/>
      <c r="G50" s="201"/>
      <c r="H50" s="200"/>
      <c r="I50" s="201"/>
      <c r="J50" s="200"/>
      <c r="K50" s="201"/>
      <c r="L50" s="200"/>
      <c r="M50" s="201"/>
      <c r="N50" s="6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row>
    <row r="51" spans="1:38" s="33" customFormat="1" x14ac:dyDescent="0.25">
      <c r="A51" s="100" t="s">
        <v>125</v>
      </c>
      <c r="B51" s="98" t="s">
        <v>52</v>
      </c>
      <c r="C51" s="66"/>
      <c r="D51" s="98"/>
      <c r="E51" s="66"/>
      <c r="F51" s="98"/>
      <c r="G51" s="66"/>
      <c r="H51" s="98"/>
      <c r="I51" s="66"/>
      <c r="J51" s="98"/>
      <c r="K51" s="66"/>
      <c r="L51" s="98"/>
      <c r="M51" s="66"/>
      <c r="N51" s="6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row>
    <row r="52" spans="1:38" s="4" customFormat="1" x14ac:dyDescent="0.25">
      <c r="A52" s="102" t="s">
        <v>102</v>
      </c>
      <c r="B52" s="200">
        <v>4</v>
      </c>
      <c r="C52" s="201"/>
      <c r="D52" s="200"/>
      <c r="E52" s="201"/>
      <c r="F52" s="200"/>
      <c r="G52" s="201"/>
      <c r="H52" s="200"/>
      <c r="I52" s="201"/>
      <c r="J52" s="200"/>
      <c r="K52" s="201"/>
      <c r="L52" s="200"/>
      <c r="M52" s="201"/>
      <c r="N52" s="63"/>
      <c r="O52" s="93"/>
      <c r="P52" s="93"/>
      <c r="Q52" s="93"/>
      <c r="R52" s="93"/>
      <c r="S52" s="93"/>
      <c r="T52" s="93"/>
      <c r="U52" s="93"/>
      <c r="V52" s="93"/>
      <c r="W52" s="93"/>
      <c r="X52" s="93"/>
      <c r="Y52" s="93"/>
      <c r="Z52" s="93"/>
      <c r="AA52" s="93"/>
      <c r="AB52" s="93"/>
      <c r="AC52" s="93"/>
      <c r="AD52" s="93"/>
      <c r="AE52" s="93"/>
      <c r="AF52" s="93"/>
      <c r="AG52" s="93"/>
      <c r="AH52" s="93"/>
      <c r="AI52" s="93"/>
      <c r="AJ52" s="93"/>
      <c r="AK52" s="93"/>
      <c r="AL52" s="93"/>
    </row>
    <row r="53" spans="1:38" s="34" customFormat="1" x14ac:dyDescent="0.25">
      <c r="A53" s="104" t="s">
        <v>128</v>
      </c>
      <c r="B53" s="98" t="s">
        <v>51</v>
      </c>
      <c r="C53" s="66"/>
      <c r="D53" s="98"/>
      <c r="E53" s="66"/>
      <c r="F53" s="98"/>
      <c r="G53" s="66"/>
      <c r="H53" s="98"/>
      <c r="I53" s="66"/>
      <c r="J53" s="98"/>
      <c r="K53" s="66"/>
      <c r="L53" s="98"/>
      <c r="M53" s="66"/>
      <c r="N53" s="63"/>
      <c r="O53" s="93"/>
      <c r="P53" s="93"/>
      <c r="Q53" s="93"/>
      <c r="R53" s="93"/>
      <c r="S53" s="93"/>
      <c r="T53" s="93"/>
      <c r="U53" s="93"/>
      <c r="V53" s="93"/>
      <c r="W53" s="93"/>
      <c r="X53" s="93"/>
      <c r="Y53" s="93"/>
      <c r="Z53" s="93"/>
      <c r="AA53" s="93"/>
      <c r="AB53" s="93"/>
      <c r="AC53" s="93"/>
      <c r="AD53" s="93"/>
      <c r="AE53" s="93"/>
      <c r="AF53" s="93"/>
      <c r="AG53" s="93"/>
      <c r="AH53" s="93"/>
      <c r="AI53" s="93"/>
      <c r="AJ53" s="93"/>
      <c r="AK53" s="93"/>
      <c r="AL53" s="93"/>
    </row>
    <row r="54" spans="1:38" s="35" customFormat="1" ht="12.75" x14ac:dyDescent="0.2">
      <c r="A54" s="105" t="s">
        <v>129</v>
      </c>
      <c r="B54" s="98" t="s">
        <v>51</v>
      </c>
      <c r="C54" s="66"/>
      <c r="D54" s="98"/>
      <c r="E54" s="66"/>
      <c r="F54" s="98"/>
      <c r="G54" s="66"/>
      <c r="H54" s="98"/>
      <c r="I54" s="66"/>
      <c r="J54" s="98"/>
      <c r="K54" s="66"/>
      <c r="L54" s="98"/>
      <c r="M54" s="66"/>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row>
    <row r="55" spans="1:38" s="35" customFormat="1" ht="12.75" x14ac:dyDescent="0.2">
      <c r="A55" s="106" t="s">
        <v>148</v>
      </c>
      <c r="B55" s="98" t="s">
        <v>51</v>
      </c>
      <c r="C55" s="66"/>
      <c r="D55" s="98"/>
      <c r="E55" s="66"/>
      <c r="F55" s="98"/>
      <c r="G55" s="66"/>
      <c r="H55" s="98"/>
      <c r="I55" s="66"/>
      <c r="J55" s="98"/>
      <c r="K55" s="66"/>
      <c r="L55" s="98"/>
      <c r="M55" s="66"/>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row>
    <row r="56" spans="1:38" s="34" customFormat="1" x14ac:dyDescent="0.25">
      <c r="A56" s="107" t="s">
        <v>103</v>
      </c>
      <c r="B56" s="98" t="s">
        <v>51</v>
      </c>
      <c r="C56" s="66"/>
      <c r="D56" s="98"/>
      <c r="E56" s="66"/>
      <c r="F56" s="98"/>
      <c r="G56" s="66"/>
      <c r="H56" s="98"/>
      <c r="I56" s="66"/>
      <c r="J56" s="98"/>
      <c r="K56" s="66"/>
      <c r="L56" s="98"/>
      <c r="M56" s="66"/>
      <c r="N56" s="63"/>
      <c r="O56" s="93"/>
      <c r="P56" s="93"/>
      <c r="Q56" s="93"/>
      <c r="R56" s="93"/>
      <c r="S56" s="93"/>
      <c r="T56" s="93"/>
      <c r="U56" s="93"/>
      <c r="V56" s="93"/>
      <c r="W56" s="93"/>
      <c r="X56" s="93"/>
      <c r="Y56" s="93"/>
      <c r="Z56" s="93"/>
      <c r="AA56" s="93"/>
      <c r="AB56" s="93"/>
      <c r="AC56" s="93"/>
      <c r="AD56" s="93"/>
      <c r="AE56" s="93"/>
      <c r="AF56" s="93"/>
      <c r="AG56" s="93"/>
      <c r="AH56" s="93"/>
      <c r="AI56" s="93"/>
      <c r="AJ56" s="93"/>
      <c r="AK56" s="93"/>
      <c r="AL56" s="93"/>
    </row>
    <row r="57" spans="1:38" s="4" customFormat="1" ht="31.5" customHeight="1" thickBot="1" x14ac:dyDescent="0.3">
      <c r="A57" s="108" t="s">
        <v>149</v>
      </c>
      <c r="B57" s="207"/>
      <c r="C57" s="208"/>
      <c r="D57" s="207"/>
      <c r="E57" s="208"/>
      <c r="F57" s="207"/>
      <c r="G57" s="208"/>
      <c r="H57" s="207"/>
      <c r="I57" s="208"/>
      <c r="J57" s="207"/>
      <c r="K57" s="208"/>
      <c r="L57" s="207"/>
      <c r="M57" s="208"/>
      <c r="N57" s="63"/>
      <c r="O57" s="93"/>
      <c r="P57" s="93"/>
      <c r="Q57" s="93"/>
      <c r="R57" s="93"/>
      <c r="S57" s="93"/>
      <c r="T57" s="93"/>
      <c r="U57" s="93"/>
      <c r="V57" s="93"/>
      <c r="W57" s="93"/>
      <c r="X57" s="93"/>
      <c r="Y57" s="93"/>
      <c r="Z57" s="93"/>
      <c r="AA57" s="93"/>
      <c r="AB57" s="93"/>
      <c r="AC57" s="93"/>
      <c r="AD57" s="93"/>
      <c r="AE57" s="93"/>
      <c r="AF57" s="93"/>
      <c r="AG57" s="93"/>
      <c r="AH57" s="93"/>
      <c r="AI57" s="93"/>
      <c r="AJ57" s="93"/>
      <c r="AK57" s="93"/>
      <c r="AL57" s="93"/>
    </row>
  </sheetData>
  <mergeCells count="103">
    <mergeCell ref="L18:M18"/>
    <mergeCell ref="L37:M37"/>
    <mergeCell ref="J37:K37"/>
    <mergeCell ref="J57:K57"/>
    <mergeCell ref="L57:M57"/>
    <mergeCell ref="J18:K18"/>
    <mergeCell ref="J50:K50"/>
    <mergeCell ref="L50:M50"/>
    <mergeCell ref="J52:K52"/>
    <mergeCell ref="L52:M52"/>
    <mergeCell ref="H18:I18"/>
    <mergeCell ref="H37:I37"/>
    <mergeCell ref="F18:G18"/>
    <mergeCell ref="F37:G37"/>
    <mergeCell ref="F57:G57"/>
    <mergeCell ref="H57:I57"/>
    <mergeCell ref="F50:G50"/>
    <mergeCell ref="H50:I50"/>
    <mergeCell ref="F52:G52"/>
    <mergeCell ref="H52:I52"/>
    <mergeCell ref="B18:C18"/>
    <mergeCell ref="D18:E18"/>
    <mergeCell ref="D37:E37"/>
    <mergeCell ref="B37:C37"/>
    <mergeCell ref="B57:C57"/>
    <mergeCell ref="D57:E57"/>
    <mergeCell ref="B50:C50"/>
    <mergeCell ref="D50:E50"/>
    <mergeCell ref="B52:C52"/>
    <mergeCell ref="D52:E52"/>
    <mergeCell ref="B14:C14"/>
    <mergeCell ref="B15:C15"/>
    <mergeCell ref="D12:E12"/>
    <mergeCell ref="D13:E13"/>
    <mergeCell ref="D14:E14"/>
    <mergeCell ref="D15:E15"/>
    <mergeCell ref="D6:E6"/>
    <mergeCell ref="D7:E7"/>
    <mergeCell ref="D8:E8"/>
    <mergeCell ref="D9:E9"/>
    <mergeCell ref="D10:E10"/>
    <mergeCell ref="B6:C6"/>
    <mergeCell ref="B7:C7"/>
    <mergeCell ref="B8:C8"/>
    <mergeCell ref="B9:C9"/>
    <mergeCell ref="B10:C10"/>
    <mergeCell ref="B11:C11"/>
    <mergeCell ref="D11:E11"/>
    <mergeCell ref="B12:C12"/>
    <mergeCell ref="B13:C13"/>
    <mergeCell ref="F6:G6"/>
    <mergeCell ref="F7:G7"/>
    <mergeCell ref="F8:G8"/>
    <mergeCell ref="F9:G9"/>
    <mergeCell ref="F10:G10"/>
    <mergeCell ref="F12:G12"/>
    <mergeCell ref="F13:G13"/>
    <mergeCell ref="F14:G14"/>
    <mergeCell ref="F15:G15"/>
    <mergeCell ref="L6:M6"/>
    <mergeCell ref="L7:M7"/>
    <mergeCell ref="L8:M8"/>
    <mergeCell ref="L9:M9"/>
    <mergeCell ref="L10:M10"/>
    <mergeCell ref="J6:K6"/>
    <mergeCell ref="J7:K7"/>
    <mergeCell ref="J8:K8"/>
    <mergeCell ref="J9:K9"/>
    <mergeCell ref="J10:K10"/>
    <mergeCell ref="J11:K11"/>
    <mergeCell ref="J12:K12"/>
    <mergeCell ref="J13:K13"/>
    <mergeCell ref="J14:K14"/>
    <mergeCell ref="J15:K15"/>
    <mergeCell ref="H6:I6"/>
    <mergeCell ref="H7:I7"/>
    <mergeCell ref="H8:I8"/>
    <mergeCell ref="H9:I9"/>
    <mergeCell ref="H10:I10"/>
    <mergeCell ref="A2:B2"/>
    <mergeCell ref="B19:C19"/>
    <mergeCell ref="D19:E19"/>
    <mergeCell ref="F19:G19"/>
    <mergeCell ref="H19:I19"/>
    <mergeCell ref="J19:K19"/>
    <mergeCell ref="L19:M19"/>
    <mergeCell ref="B48:C48"/>
    <mergeCell ref="D48:E48"/>
    <mergeCell ref="F48:G48"/>
    <mergeCell ref="H48:I48"/>
    <mergeCell ref="J48:K48"/>
    <mergeCell ref="L48:M48"/>
    <mergeCell ref="H11:I11"/>
    <mergeCell ref="F11:G11"/>
    <mergeCell ref="H12:I12"/>
    <mergeCell ref="H13:I13"/>
    <mergeCell ref="H14:I14"/>
    <mergeCell ref="H15:I15"/>
    <mergeCell ref="L11:M11"/>
    <mergeCell ref="L12:M12"/>
    <mergeCell ref="L13:M13"/>
    <mergeCell ref="L14:M14"/>
    <mergeCell ref="L15:M15"/>
  </mergeCells>
  <dataValidations count="1">
    <dataValidation type="whole" allowBlank="1" showInputMessage="1" showErrorMessage="1"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xr:uid="{00000000-0002-0000-0300-000000000000}">
      <formula1>1</formula1>
      <formula2>2000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operator="greaterThanOrEqual" allowBlank="1" showInputMessage="1" showErrorMessage="1" errorTitle="Only numbers" error="Only numbers" xr:uid="{00000000-0002-0000-0300-000001000000}">
          <xm:sqref>B8:B10 IX8:IX10 ST8:ST10 ACP8:ACP10 AML8:AML10 AWH8:AWH10 BGD8:BGD10 BPZ8:BPZ10 BZV8:BZV10 CJR8:CJR10 CTN8:CTN10 DDJ8:DDJ10 DNF8:DNF10 DXB8:DXB10 EGX8:EGX10 EQT8:EQT10 FAP8:FAP10 FKL8:FKL10 FUH8:FUH10 GED8:GED10 GNZ8:GNZ10 GXV8:GXV10 HHR8:HHR10 HRN8:HRN10 IBJ8:IBJ10 ILF8:ILF10 IVB8:IVB10 JEX8:JEX10 JOT8:JOT10 JYP8:JYP10 KIL8:KIL10 KSH8:KSH10 LCD8:LCD10 LLZ8:LLZ10 LVV8:LVV10 MFR8:MFR10 MPN8:MPN10 MZJ8:MZJ10 NJF8:NJF10 NTB8:NTB10 OCX8:OCX10 OMT8:OMT10 OWP8:OWP10 PGL8:PGL10 PQH8:PQH10 QAD8:QAD10 QJZ8:QJZ10 QTV8:QTV10 RDR8:RDR10 RNN8:RNN10 RXJ8:RXJ10 SHF8:SHF10 SRB8:SRB10 TAX8:TAX10 TKT8:TKT10 TUP8:TUP10 UEL8:UEL10 UOH8:UOH10 UYD8:UYD10 VHZ8:VHZ10 VRV8:VRV10 WBR8:WBR10 WLN8:WLN10 WVJ8:WVJ10 B65544:B65546 IX65544:IX65546 ST65544:ST65546 ACP65544:ACP65546 AML65544:AML65546 AWH65544:AWH65546 BGD65544:BGD65546 BPZ65544:BPZ65546 BZV65544:BZV65546 CJR65544:CJR65546 CTN65544:CTN65546 DDJ65544:DDJ65546 DNF65544:DNF65546 DXB65544:DXB65546 EGX65544:EGX65546 EQT65544:EQT65546 FAP65544:FAP65546 FKL65544:FKL65546 FUH65544:FUH65546 GED65544:GED65546 GNZ65544:GNZ65546 GXV65544:GXV65546 HHR65544:HHR65546 HRN65544:HRN65546 IBJ65544:IBJ65546 ILF65544:ILF65546 IVB65544:IVB65546 JEX65544:JEX65546 JOT65544:JOT65546 JYP65544:JYP65546 KIL65544:KIL65546 KSH65544:KSH65546 LCD65544:LCD65546 LLZ65544:LLZ65546 LVV65544:LVV65546 MFR65544:MFR65546 MPN65544:MPN65546 MZJ65544:MZJ65546 NJF65544:NJF65546 NTB65544:NTB65546 OCX65544:OCX65546 OMT65544:OMT65546 OWP65544:OWP65546 PGL65544:PGL65546 PQH65544:PQH65546 QAD65544:QAD65546 QJZ65544:QJZ65546 QTV65544:QTV65546 RDR65544:RDR65546 RNN65544:RNN65546 RXJ65544:RXJ65546 SHF65544:SHF65546 SRB65544:SRB65546 TAX65544:TAX65546 TKT65544:TKT65546 TUP65544:TUP65546 UEL65544:UEL65546 UOH65544:UOH65546 UYD65544:UYD65546 VHZ65544:VHZ65546 VRV65544:VRV65546 WBR65544:WBR65546 WLN65544:WLN65546 WVJ65544:WVJ65546 B131080:B131082 IX131080:IX131082 ST131080:ST131082 ACP131080:ACP131082 AML131080:AML131082 AWH131080:AWH131082 BGD131080:BGD131082 BPZ131080:BPZ131082 BZV131080:BZV131082 CJR131080:CJR131082 CTN131080:CTN131082 DDJ131080:DDJ131082 DNF131080:DNF131082 DXB131080:DXB131082 EGX131080:EGX131082 EQT131080:EQT131082 FAP131080:FAP131082 FKL131080:FKL131082 FUH131080:FUH131082 GED131080:GED131082 GNZ131080:GNZ131082 GXV131080:GXV131082 HHR131080:HHR131082 HRN131080:HRN131082 IBJ131080:IBJ131082 ILF131080:ILF131082 IVB131080:IVB131082 JEX131080:JEX131082 JOT131080:JOT131082 JYP131080:JYP131082 KIL131080:KIL131082 KSH131080:KSH131082 LCD131080:LCD131082 LLZ131080:LLZ131082 LVV131080:LVV131082 MFR131080:MFR131082 MPN131080:MPN131082 MZJ131080:MZJ131082 NJF131080:NJF131082 NTB131080:NTB131082 OCX131080:OCX131082 OMT131080:OMT131082 OWP131080:OWP131082 PGL131080:PGL131082 PQH131080:PQH131082 QAD131080:QAD131082 QJZ131080:QJZ131082 QTV131080:QTV131082 RDR131080:RDR131082 RNN131080:RNN131082 RXJ131080:RXJ131082 SHF131080:SHF131082 SRB131080:SRB131082 TAX131080:TAX131082 TKT131080:TKT131082 TUP131080:TUP131082 UEL131080:UEL131082 UOH131080:UOH131082 UYD131080:UYD131082 VHZ131080:VHZ131082 VRV131080:VRV131082 WBR131080:WBR131082 WLN131080:WLN131082 WVJ131080:WVJ131082 B196616:B196618 IX196616:IX196618 ST196616:ST196618 ACP196616:ACP196618 AML196616:AML196618 AWH196616:AWH196618 BGD196616:BGD196618 BPZ196616:BPZ196618 BZV196616:BZV196618 CJR196616:CJR196618 CTN196616:CTN196618 DDJ196616:DDJ196618 DNF196616:DNF196618 DXB196616:DXB196618 EGX196616:EGX196618 EQT196616:EQT196618 FAP196616:FAP196618 FKL196616:FKL196618 FUH196616:FUH196618 GED196616:GED196618 GNZ196616:GNZ196618 GXV196616:GXV196618 HHR196616:HHR196618 HRN196616:HRN196618 IBJ196616:IBJ196618 ILF196616:ILF196618 IVB196616:IVB196618 JEX196616:JEX196618 JOT196616:JOT196618 JYP196616:JYP196618 KIL196616:KIL196618 KSH196616:KSH196618 LCD196616:LCD196618 LLZ196616:LLZ196618 LVV196616:LVV196618 MFR196616:MFR196618 MPN196616:MPN196618 MZJ196616:MZJ196618 NJF196616:NJF196618 NTB196616:NTB196618 OCX196616:OCX196618 OMT196616:OMT196618 OWP196616:OWP196618 PGL196616:PGL196618 PQH196616:PQH196618 QAD196616:QAD196618 QJZ196616:QJZ196618 QTV196616:QTV196618 RDR196616:RDR196618 RNN196616:RNN196618 RXJ196616:RXJ196618 SHF196616:SHF196618 SRB196616:SRB196618 TAX196616:TAX196618 TKT196616:TKT196618 TUP196616:TUP196618 UEL196616:UEL196618 UOH196616:UOH196618 UYD196616:UYD196618 VHZ196616:VHZ196618 VRV196616:VRV196618 WBR196616:WBR196618 WLN196616:WLN196618 WVJ196616:WVJ196618 B262152:B262154 IX262152:IX262154 ST262152:ST262154 ACP262152:ACP262154 AML262152:AML262154 AWH262152:AWH262154 BGD262152:BGD262154 BPZ262152:BPZ262154 BZV262152:BZV262154 CJR262152:CJR262154 CTN262152:CTN262154 DDJ262152:DDJ262154 DNF262152:DNF262154 DXB262152:DXB262154 EGX262152:EGX262154 EQT262152:EQT262154 FAP262152:FAP262154 FKL262152:FKL262154 FUH262152:FUH262154 GED262152:GED262154 GNZ262152:GNZ262154 GXV262152:GXV262154 HHR262152:HHR262154 HRN262152:HRN262154 IBJ262152:IBJ262154 ILF262152:ILF262154 IVB262152:IVB262154 JEX262152:JEX262154 JOT262152:JOT262154 JYP262152:JYP262154 KIL262152:KIL262154 KSH262152:KSH262154 LCD262152:LCD262154 LLZ262152:LLZ262154 LVV262152:LVV262154 MFR262152:MFR262154 MPN262152:MPN262154 MZJ262152:MZJ262154 NJF262152:NJF262154 NTB262152:NTB262154 OCX262152:OCX262154 OMT262152:OMT262154 OWP262152:OWP262154 PGL262152:PGL262154 PQH262152:PQH262154 QAD262152:QAD262154 QJZ262152:QJZ262154 QTV262152:QTV262154 RDR262152:RDR262154 RNN262152:RNN262154 RXJ262152:RXJ262154 SHF262152:SHF262154 SRB262152:SRB262154 TAX262152:TAX262154 TKT262152:TKT262154 TUP262152:TUP262154 UEL262152:UEL262154 UOH262152:UOH262154 UYD262152:UYD262154 VHZ262152:VHZ262154 VRV262152:VRV262154 WBR262152:WBR262154 WLN262152:WLN262154 WVJ262152:WVJ262154 B327688:B327690 IX327688:IX327690 ST327688:ST327690 ACP327688:ACP327690 AML327688:AML327690 AWH327688:AWH327690 BGD327688:BGD327690 BPZ327688:BPZ327690 BZV327688:BZV327690 CJR327688:CJR327690 CTN327688:CTN327690 DDJ327688:DDJ327690 DNF327688:DNF327690 DXB327688:DXB327690 EGX327688:EGX327690 EQT327688:EQT327690 FAP327688:FAP327690 FKL327688:FKL327690 FUH327688:FUH327690 GED327688:GED327690 GNZ327688:GNZ327690 GXV327688:GXV327690 HHR327688:HHR327690 HRN327688:HRN327690 IBJ327688:IBJ327690 ILF327688:ILF327690 IVB327688:IVB327690 JEX327688:JEX327690 JOT327688:JOT327690 JYP327688:JYP327690 KIL327688:KIL327690 KSH327688:KSH327690 LCD327688:LCD327690 LLZ327688:LLZ327690 LVV327688:LVV327690 MFR327688:MFR327690 MPN327688:MPN327690 MZJ327688:MZJ327690 NJF327688:NJF327690 NTB327688:NTB327690 OCX327688:OCX327690 OMT327688:OMT327690 OWP327688:OWP327690 PGL327688:PGL327690 PQH327688:PQH327690 QAD327688:QAD327690 QJZ327688:QJZ327690 QTV327688:QTV327690 RDR327688:RDR327690 RNN327688:RNN327690 RXJ327688:RXJ327690 SHF327688:SHF327690 SRB327688:SRB327690 TAX327688:TAX327690 TKT327688:TKT327690 TUP327688:TUP327690 UEL327688:UEL327690 UOH327688:UOH327690 UYD327688:UYD327690 VHZ327688:VHZ327690 VRV327688:VRV327690 WBR327688:WBR327690 WLN327688:WLN327690 WVJ327688:WVJ327690 B393224:B393226 IX393224:IX393226 ST393224:ST393226 ACP393224:ACP393226 AML393224:AML393226 AWH393224:AWH393226 BGD393224:BGD393226 BPZ393224:BPZ393226 BZV393224:BZV393226 CJR393224:CJR393226 CTN393224:CTN393226 DDJ393224:DDJ393226 DNF393224:DNF393226 DXB393224:DXB393226 EGX393224:EGX393226 EQT393224:EQT393226 FAP393224:FAP393226 FKL393224:FKL393226 FUH393224:FUH393226 GED393224:GED393226 GNZ393224:GNZ393226 GXV393224:GXV393226 HHR393224:HHR393226 HRN393224:HRN393226 IBJ393224:IBJ393226 ILF393224:ILF393226 IVB393224:IVB393226 JEX393224:JEX393226 JOT393224:JOT393226 JYP393224:JYP393226 KIL393224:KIL393226 KSH393224:KSH393226 LCD393224:LCD393226 LLZ393224:LLZ393226 LVV393224:LVV393226 MFR393224:MFR393226 MPN393224:MPN393226 MZJ393224:MZJ393226 NJF393224:NJF393226 NTB393224:NTB393226 OCX393224:OCX393226 OMT393224:OMT393226 OWP393224:OWP393226 PGL393224:PGL393226 PQH393224:PQH393226 QAD393224:QAD393226 QJZ393224:QJZ393226 QTV393224:QTV393226 RDR393224:RDR393226 RNN393224:RNN393226 RXJ393224:RXJ393226 SHF393224:SHF393226 SRB393224:SRB393226 TAX393224:TAX393226 TKT393224:TKT393226 TUP393224:TUP393226 UEL393224:UEL393226 UOH393224:UOH393226 UYD393224:UYD393226 VHZ393224:VHZ393226 VRV393224:VRV393226 WBR393224:WBR393226 WLN393224:WLN393226 WVJ393224:WVJ393226 B458760:B458762 IX458760:IX458762 ST458760:ST458762 ACP458760:ACP458762 AML458760:AML458762 AWH458760:AWH458762 BGD458760:BGD458762 BPZ458760:BPZ458762 BZV458760:BZV458762 CJR458760:CJR458762 CTN458760:CTN458762 DDJ458760:DDJ458762 DNF458760:DNF458762 DXB458760:DXB458762 EGX458760:EGX458762 EQT458760:EQT458762 FAP458760:FAP458762 FKL458760:FKL458762 FUH458760:FUH458762 GED458760:GED458762 GNZ458760:GNZ458762 GXV458760:GXV458762 HHR458760:HHR458762 HRN458760:HRN458762 IBJ458760:IBJ458762 ILF458760:ILF458762 IVB458760:IVB458762 JEX458760:JEX458762 JOT458760:JOT458762 JYP458760:JYP458762 KIL458760:KIL458762 KSH458760:KSH458762 LCD458760:LCD458762 LLZ458760:LLZ458762 LVV458760:LVV458762 MFR458760:MFR458762 MPN458760:MPN458762 MZJ458760:MZJ458762 NJF458760:NJF458762 NTB458760:NTB458762 OCX458760:OCX458762 OMT458760:OMT458762 OWP458760:OWP458762 PGL458760:PGL458762 PQH458760:PQH458762 QAD458760:QAD458762 QJZ458760:QJZ458762 QTV458760:QTV458762 RDR458760:RDR458762 RNN458760:RNN458762 RXJ458760:RXJ458762 SHF458760:SHF458762 SRB458760:SRB458762 TAX458760:TAX458762 TKT458760:TKT458762 TUP458760:TUP458762 UEL458760:UEL458762 UOH458760:UOH458762 UYD458760:UYD458762 VHZ458760:VHZ458762 VRV458760:VRV458762 WBR458760:WBR458762 WLN458760:WLN458762 WVJ458760:WVJ458762 B524296:B524298 IX524296:IX524298 ST524296:ST524298 ACP524296:ACP524298 AML524296:AML524298 AWH524296:AWH524298 BGD524296:BGD524298 BPZ524296:BPZ524298 BZV524296:BZV524298 CJR524296:CJR524298 CTN524296:CTN524298 DDJ524296:DDJ524298 DNF524296:DNF524298 DXB524296:DXB524298 EGX524296:EGX524298 EQT524296:EQT524298 FAP524296:FAP524298 FKL524296:FKL524298 FUH524296:FUH524298 GED524296:GED524298 GNZ524296:GNZ524298 GXV524296:GXV524298 HHR524296:HHR524298 HRN524296:HRN524298 IBJ524296:IBJ524298 ILF524296:ILF524298 IVB524296:IVB524298 JEX524296:JEX524298 JOT524296:JOT524298 JYP524296:JYP524298 KIL524296:KIL524298 KSH524296:KSH524298 LCD524296:LCD524298 LLZ524296:LLZ524298 LVV524296:LVV524298 MFR524296:MFR524298 MPN524296:MPN524298 MZJ524296:MZJ524298 NJF524296:NJF524298 NTB524296:NTB524298 OCX524296:OCX524298 OMT524296:OMT524298 OWP524296:OWP524298 PGL524296:PGL524298 PQH524296:PQH524298 QAD524296:QAD524298 QJZ524296:QJZ524298 QTV524296:QTV524298 RDR524296:RDR524298 RNN524296:RNN524298 RXJ524296:RXJ524298 SHF524296:SHF524298 SRB524296:SRB524298 TAX524296:TAX524298 TKT524296:TKT524298 TUP524296:TUP524298 UEL524296:UEL524298 UOH524296:UOH524298 UYD524296:UYD524298 VHZ524296:VHZ524298 VRV524296:VRV524298 WBR524296:WBR524298 WLN524296:WLN524298 WVJ524296:WVJ524298 B589832:B589834 IX589832:IX589834 ST589832:ST589834 ACP589832:ACP589834 AML589832:AML589834 AWH589832:AWH589834 BGD589832:BGD589834 BPZ589832:BPZ589834 BZV589832:BZV589834 CJR589832:CJR589834 CTN589832:CTN589834 DDJ589832:DDJ589834 DNF589832:DNF589834 DXB589832:DXB589834 EGX589832:EGX589834 EQT589832:EQT589834 FAP589832:FAP589834 FKL589832:FKL589834 FUH589832:FUH589834 GED589832:GED589834 GNZ589832:GNZ589834 GXV589832:GXV589834 HHR589832:HHR589834 HRN589832:HRN589834 IBJ589832:IBJ589834 ILF589832:ILF589834 IVB589832:IVB589834 JEX589832:JEX589834 JOT589832:JOT589834 JYP589832:JYP589834 KIL589832:KIL589834 KSH589832:KSH589834 LCD589832:LCD589834 LLZ589832:LLZ589834 LVV589832:LVV589834 MFR589832:MFR589834 MPN589832:MPN589834 MZJ589832:MZJ589834 NJF589832:NJF589834 NTB589832:NTB589834 OCX589832:OCX589834 OMT589832:OMT589834 OWP589832:OWP589834 PGL589832:PGL589834 PQH589832:PQH589834 QAD589832:QAD589834 QJZ589832:QJZ589834 QTV589832:QTV589834 RDR589832:RDR589834 RNN589832:RNN589834 RXJ589832:RXJ589834 SHF589832:SHF589834 SRB589832:SRB589834 TAX589832:TAX589834 TKT589832:TKT589834 TUP589832:TUP589834 UEL589832:UEL589834 UOH589832:UOH589834 UYD589832:UYD589834 VHZ589832:VHZ589834 VRV589832:VRV589834 WBR589832:WBR589834 WLN589832:WLN589834 WVJ589832:WVJ589834 B655368:B655370 IX655368:IX655370 ST655368:ST655370 ACP655368:ACP655370 AML655368:AML655370 AWH655368:AWH655370 BGD655368:BGD655370 BPZ655368:BPZ655370 BZV655368:BZV655370 CJR655368:CJR655370 CTN655368:CTN655370 DDJ655368:DDJ655370 DNF655368:DNF655370 DXB655368:DXB655370 EGX655368:EGX655370 EQT655368:EQT655370 FAP655368:FAP655370 FKL655368:FKL655370 FUH655368:FUH655370 GED655368:GED655370 GNZ655368:GNZ655370 GXV655368:GXV655370 HHR655368:HHR655370 HRN655368:HRN655370 IBJ655368:IBJ655370 ILF655368:ILF655370 IVB655368:IVB655370 JEX655368:JEX655370 JOT655368:JOT655370 JYP655368:JYP655370 KIL655368:KIL655370 KSH655368:KSH655370 LCD655368:LCD655370 LLZ655368:LLZ655370 LVV655368:LVV655370 MFR655368:MFR655370 MPN655368:MPN655370 MZJ655368:MZJ655370 NJF655368:NJF655370 NTB655368:NTB655370 OCX655368:OCX655370 OMT655368:OMT655370 OWP655368:OWP655370 PGL655368:PGL655370 PQH655368:PQH655370 QAD655368:QAD655370 QJZ655368:QJZ655370 QTV655368:QTV655370 RDR655368:RDR655370 RNN655368:RNN655370 RXJ655368:RXJ655370 SHF655368:SHF655370 SRB655368:SRB655370 TAX655368:TAX655370 TKT655368:TKT655370 TUP655368:TUP655370 UEL655368:UEL655370 UOH655368:UOH655370 UYD655368:UYD655370 VHZ655368:VHZ655370 VRV655368:VRV655370 WBR655368:WBR655370 WLN655368:WLN655370 WVJ655368:WVJ655370 B720904:B720906 IX720904:IX720906 ST720904:ST720906 ACP720904:ACP720906 AML720904:AML720906 AWH720904:AWH720906 BGD720904:BGD720906 BPZ720904:BPZ720906 BZV720904:BZV720906 CJR720904:CJR720906 CTN720904:CTN720906 DDJ720904:DDJ720906 DNF720904:DNF720906 DXB720904:DXB720906 EGX720904:EGX720906 EQT720904:EQT720906 FAP720904:FAP720906 FKL720904:FKL720906 FUH720904:FUH720906 GED720904:GED720906 GNZ720904:GNZ720906 GXV720904:GXV720906 HHR720904:HHR720906 HRN720904:HRN720906 IBJ720904:IBJ720906 ILF720904:ILF720906 IVB720904:IVB720906 JEX720904:JEX720906 JOT720904:JOT720906 JYP720904:JYP720906 KIL720904:KIL720906 KSH720904:KSH720906 LCD720904:LCD720906 LLZ720904:LLZ720906 LVV720904:LVV720906 MFR720904:MFR720906 MPN720904:MPN720906 MZJ720904:MZJ720906 NJF720904:NJF720906 NTB720904:NTB720906 OCX720904:OCX720906 OMT720904:OMT720906 OWP720904:OWP720906 PGL720904:PGL720906 PQH720904:PQH720906 QAD720904:QAD720906 QJZ720904:QJZ720906 QTV720904:QTV720906 RDR720904:RDR720906 RNN720904:RNN720906 RXJ720904:RXJ720906 SHF720904:SHF720906 SRB720904:SRB720906 TAX720904:TAX720906 TKT720904:TKT720906 TUP720904:TUP720906 UEL720904:UEL720906 UOH720904:UOH720906 UYD720904:UYD720906 VHZ720904:VHZ720906 VRV720904:VRV720906 WBR720904:WBR720906 WLN720904:WLN720906 WVJ720904:WVJ720906 B786440:B786442 IX786440:IX786442 ST786440:ST786442 ACP786440:ACP786442 AML786440:AML786442 AWH786440:AWH786442 BGD786440:BGD786442 BPZ786440:BPZ786442 BZV786440:BZV786442 CJR786440:CJR786442 CTN786440:CTN786442 DDJ786440:DDJ786442 DNF786440:DNF786442 DXB786440:DXB786442 EGX786440:EGX786442 EQT786440:EQT786442 FAP786440:FAP786442 FKL786440:FKL786442 FUH786440:FUH786442 GED786440:GED786442 GNZ786440:GNZ786442 GXV786440:GXV786442 HHR786440:HHR786442 HRN786440:HRN786442 IBJ786440:IBJ786442 ILF786440:ILF786442 IVB786440:IVB786442 JEX786440:JEX786442 JOT786440:JOT786442 JYP786440:JYP786442 KIL786440:KIL786442 KSH786440:KSH786442 LCD786440:LCD786442 LLZ786440:LLZ786442 LVV786440:LVV786442 MFR786440:MFR786442 MPN786440:MPN786442 MZJ786440:MZJ786442 NJF786440:NJF786442 NTB786440:NTB786442 OCX786440:OCX786442 OMT786440:OMT786442 OWP786440:OWP786442 PGL786440:PGL786442 PQH786440:PQH786442 QAD786440:QAD786442 QJZ786440:QJZ786442 QTV786440:QTV786442 RDR786440:RDR786442 RNN786440:RNN786442 RXJ786440:RXJ786442 SHF786440:SHF786442 SRB786440:SRB786442 TAX786440:TAX786442 TKT786440:TKT786442 TUP786440:TUP786442 UEL786440:UEL786442 UOH786440:UOH786442 UYD786440:UYD786442 VHZ786440:VHZ786442 VRV786440:VRV786442 WBR786440:WBR786442 WLN786440:WLN786442 WVJ786440:WVJ786442 B851976:B851978 IX851976:IX851978 ST851976:ST851978 ACP851976:ACP851978 AML851976:AML851978 AWH851976:AWH851978 BGD851976:BGD851978 BPZ851976:BPZ851978 BZV851976:BZV851978 CJR851976:CJR851978 CTN851976:CTN851978 DDJ851976:DDJ851978 DNF851976:DNF851978 DXB851976:DXB851978 EGX851976:EGX851978 EQT851976:EQT851978 FAP851976:FAP851978 FKL851976:FKL851978 FUH851976:FUH851978 GED851976:GED851978 GNZ851976:GNZ851978 GXV851976:GXV851978 HHR851976:HHR851978 HRN851976:HRN851978 IBJ851976:IBJ851978 ILF851976:ILF851978 IVB851976:IVB851978 JEX851976:JEX851978 JOT851976:JOT851978 JYP851976:JYP851978 KIL851976:KIL851978 KSH851976:KSH851978 LCD851976:LCD851978 LLZ851976:LLZ851978 LVV851976:LVV851978 MFR851976:MFR851978 MPN851976:MPN851978 MZJ851976:MZJ851978 NJF851976:NJF851978 NTB851976:NTB851978 OCX851976:OCX851978 OMT851976:OMT851978 OWP851976:OWP851978 PGL851976:PGL851978 PQH851976:PQH851978 QAD851976:QAD851978 QJZ851976:QJZ851978 QTV851976:QTV851978 RDR851976:RDR851978 RNN851976:RNN851978 RXJ851976:RXJ851978 SHF851976:SHF851978 SRB851976:SRB851978 TAX851976:TAX851978 TKT851976:TKT851978 TUP851976:TUP851978 UEL851976:UEL851978 UOH851976:UOH851978 UYD851976:UYD851978 VHZ851976:VHZ851978 VRV851976:VRV851978 WBR851976:WBR851978 WLN851976:WLN851978 WVJ851976:WVJ851978 B917512:B917514 IX917512:IX917514 ST917512:ST917514 ACP917512:ACP917514 AML917512:AML917514 AWH917512:AWH917514 BGD917512:BGD917514 BPZ917512:BPZ917514 BZV917512:BZV917514 CJR917512:CJR917514 CTN917512:CTN917514 DDJ917512:DDJ917514 DNF917512:DNF917514 DXB917512:DXB917514 EGX917512:EGX917514 EQT917512:EQT917514 FAP917512:FAP917514 FKL917512:FKL917514 FUH917512:FUH917514 GED917512:GED917514 GNZ917512:GNZ917514 GXV917512:GXV917514 HHR917512:HHR917514 HRN917512:HRN917514 IBJ917512:IBJ917514 ILF917512:ILF917514 IVB917512:IVB917514 JEX917512:JEX917514 JOT917512:JOT917514 JYP917512:JYP917514 KIL917512:KIL917514 KSH917512:KSH917514 LCD917512:LCD917514 LLZ917512:LLZ917514 LVV917512:LVV917514 MFR917512:MFR917514 MPN917512:MPN917514 MZJ917512:MZJ917514 NJF917512:NJF917514 NTB917512:NTB917514 OCX917512:OCX917514 OMT917512:OMT917514 OWP917512:OWP917514 PGL917512:PGL917514 PQH917512:PQH917514 QAD917512:QAD917514 QJZ917512:QJZ917514 QTV917512:QTV917514 RDR917512:RDR917514 RNN917512:RNN917514 RXJ917512:RXJ917514 SHF917512:SHF917514 SRB917512:SRB917514 TAX917512:TAX917514 TKT917512:TKT917514 TUP917512:TUP917514 UEL917512:UEL917514 UOH917512:UOH917514 UYD917512:UYD917514 VHZ917512:VHZ917514 VRV917512:VRV917514 WBR917512:WBR917514 WLN917512:WLN917514 WVJ917512:WVJ917514 B983048:B983050 IX983048:IX983050 ST983048:ST983050 ACP983048:ACP983050 AML983048:AML983050 AWH983048:AWH983050 BGD983048:BGD983050 BPZ983048:BPZ983050 BZV983048:BZV983050 CJR983048:CJR983050 CTN983048:CTN983050 DDJ983048:DDJ983050 DNF983048:DNF983050 DXB983048:DXB983050 EGX983048:EGX983050 EQT983048:EQT983050 FAP983048:FAP983050 FKL983048:FKL983050 FUH983048:FUH983050 GED983048:GED983050 GNZ983048:GNZ983050 GXV983048:GXV983050 HHR983048:HHR983050 HRN983048:HRN983050 IBJ983048:IBJ983050 ILF983048:ILF983050 IVB983048:IVB983050 JEX983048:JEX983050 JOT983048:JOT983050 JYP983048:JYP983050 KIL983048:KIL983050 KSH983048:KSH983050 LCD983048:LCD983050 LLZ983048:LLZ983050 LVV983048:LVV983050 MFR983048:MFR983050 MPN983048:MPN983050 MZJ983048:MZJ983050 NJF983048:NJF983050 NTB983048:NTB983050 OCX983048:OCX983050 OMT983048:OMT983050 OWP983048:OWP983050 PGL983048:PGL983050 PQH983048:PQH983050 QAD983048:QAD983050 QJZ983048:QJZ983050 QTV983048:QTV983050 RDR983048:RDR983050 RNN983048:RNN983050 RXJ983048:RXJ983050 SHF983048:SHF983050 SRB983048:SRB983050 TAX983048:TAX983050 TKT983048:TKT983050 TUP983048:TUP983050 UEL983048:UEL983050 UOH983048:UOH983050 UYD983048:UYD983050 VHZ983048:VHZ983050 VRV983048:VRV983050 WBR983048:WBR983050 WLN983048:WLN983050 WVJ983048:WVJ983050 D8:D10 IZ8:IZ10 SV8:SV10 ACR8:ACR10 AMN8:AMN10 AWJ8:AWJ10 BGF8:BGF10 BQB8:BQB10 BZX8:BZX10 CJT8:CJT10 CTP8:CTP10 DDL8:DDL10 DNH8:DNH10 DXD8:DXD10 EGZ8:EGZ10 EQV8:EQV10 FAR8:FAR10 FKN8:FKN10 FUJ8:FUJ10 GEF8:GEF10 GOB8:GOB10 GXX8:GXX10 HHT8:HHT10 HRP8:HRP10 IBL8:IBL10 ILH8:ILH10 IVD8:IVD10 JEZ8:JEZ10 JOV8:JOV10 JYR8:JYR10 KIN8:KIN10 KSJ8:KSJ10 LCF8:LCF10 LMB8:LMB10 LVX8:LVX10 MFT8:MFT10 MPP8:MPP10 MZL8:MZL10 NJH8:NJH10 NTD8:NTD10 OCZ8:OCZ10 OMV8:OMV10 OWR8:OWR10 PGN8:PGN10 PQJ8:PQJ10 QAF8:QAF10 QKB8:QKB10 QTX8:QTX10 RDT8:RDT10 RNP8:RNP10 RXL8:RXL10 SHH8:SHH10 SRD8:SRD10 TAZ8:TAZ10 TKV8:TKV10 TUR8:TUR10 UEN8:UEN10 UOJ8:UOJ10 UYF8:UYF10 VIB8:VIB10 VRX8:VRX10 WBT8:WBT10 WLP8:WLP10 WVL8:WVL10 D65544:D65546 IZ65544:IZ65546 SV65544:SV65546 ACR65544:ACR65546 AMN65544:AMN65546 AWJ65544:AWJ65546 BGF65544:BGF65546 BQB65544:BQB65546 BZX65544:BZX65546 CJT65544:CJT65546 CTP65544:CTP65546 DDL65544:DDL65546 DNH65544:DNH65546 DXD65544:DXD65546 EGZ65544:EGZ65546 EQV65544:EQV65546 FAR65544:FAR65546 FKN65544:FKN65546 FUJ65544:FUJ65546 GEF65544:GEF65546 GOB65544:GOB65546 GXX65544:GXX65546 HHT65544:HHT65546 HRP65544:HRP65546 IBL65544:IBL65546 ILH65544:ILH65546 IVD65544:IVD65546 JEZ65544:JEZ65546 JOV65544:JOV65546 JYR65544:JYR65546 KIN65544:KIN65546 KSJ65544:KSJ65546 LCF65544:LCF65546 LMB65544:LMB65546 LVX65544:LVX65546 MFT65544:MFT65546 MPP65544:MPP65546 MZL65544:MZL65546 NJH65544:NJH65546 NTD65544:NTD65546 OCZ65544:OCZ65546 OMV65544:OMV65546 OWR65544:OWR65546 PGN65544:PGN65546 PQJ65544:PQJ65546 QAF65544:QAF65546 QKB65544:QKB65546 QTX65544:QTX65546 RDT65544:RDT65546 RNP65544:RNP65546 RXL65544:RXL65546 SHH65544:SHH65546 SRD65544:SRD65546 TAZ65544:TAZ65546 TKV65544:TKV65546 TUR65544:TUR65546 UEN65544:UEN65546 UOJ65544:UOJ65546 UYF65544:UYF65546 VIB65544:VIB65546 VRX65544:VRX65546 WBT65544:WBT65546 WLP65544:WLP65546 WVL65544:WVL65546 D131080:D131082 IZ131080:IZ131082 SV131080:SV131082 ACR131080:ACR131082 AMN131080:AMN131082 AWJ131080:AWJ131082 BGF131080:BGF131082 BQB131080:BQB131082 BZX131080:BZX131082 CJT131080:CJT131082 CTP131080:CTP131082 DDL131080:DDL131082 DNH131080:DNH131082 DXD131080:DXD131082 EGZ131080:EGZ131082 EQV131080:EQV131082 FAR131080:FAR131082 FKN131080:FKN131082 FUJ131080:FUJ131082 GEF131080:GEF131082 GOB131080:GOB131082 GXX131080:GXX131082 HHT131080:HHT131082 HRP131080:HRP131082 IBL131080:IBL131082 ILH131080:ILH131082 IVD131080:IVD131082 JEZ131080:JEZ131082 JOV131080:JOV131082 JYR131080:JYR131082 KIN131080:KIN131082 KSJ131080:KSJ131082 LCF131080:LCF131082 LMB131080:LMB131082 LVX131080:LVX131082 MFT131080:MFT131082 MPP131080:MPP131082 MZL131080:MZL131082 NJH131080:NJH131082 NTD131080:NTD131082 OCZ131080:OCZ131082 OMV131080:OMV131082 OWR131080:OWR131082 PGN131080:PGN131082 PQJ131080:PQJ131082 QAF131080:QAF131082 QKB131080:QKB131082 QTX131080:QTX131082 RDT131080:RDT131082 RNP131080:RNP131082 RXL131080:RXL131082 SHH131080:SHH131082 SRD131080:SRD131082 TAZ131080:TAZ131082 TKV131080:TKV131082 TUR131080:TUR131082 UEN131080:UEN131082 UOJ131080:UOJ131082 UYF131080:UYF131082 VIB131080:VIB131082 VRX131080:VRX131082 WBT131080:WBT131082 WLP131080:WLP131082 WVL131080:WVL131082 D196616:D196618 IZ196616:IZ196618 SV196616:SV196618 ACR196616:ACR196618 AMN196616:AMN196618 AWJ196616:AWJ196618 BGF196616:BGF196618 BQB196616:BQB196618 BZX196616:BZX196618 CJT196616:CJT196618 CTP196616:CTP196618 DDL196616:DDL196618 DNH196616:DNH196618 DXD196616:DXD196618 EGZ196616:EGZ196618 EQV196616:EQV196618 FAR196616:FAR196618 FKN196616:FKN196618 FUJ196616:FUJ196618 GEF196616:GEF196618 GOB196616:GOB196618 GXX196616:GXX196618 HHT196616:HHT196618 HRP196616:HRP196618 IBL196616:IBL196618 ILH196616:ILH196618 IVD196616:IVD196618 JEZ196616:JEZ196618 JOV196616:JOV196618 JYR196616:JYR196618 KIN196616:KIN196618 KSJ196616:KSJ196618 LCF196616:LCF196618 LMB196616:LMB196618 LVX196616:LVX196618 MFT196616:MFT196618 MPP196616:MPP196618 MZL196616:MZL196618 NJH196616:NJH196618 NTD196616:NTD196618 OCZ196616:OCZ196618 OMV196616:OMV196618 OWR196616:OWR196618 PGN196616:PGN196618 PQJ196616:PQJ196618 QAF196616:QAF196618 QKB196616:QKB196618 QTX196616:QTX196618 RDT196616:RDT196618 RNP196616:RNP196618 RXL196616:RXL196618 SHH196616:SHH196618 SRD196616:SRD196618 TAZ196616:TAZ196618 TKV196616:TKV196618 TUR196616:TUR196618 UEN196616:UEN196618 UOJ196616:UOJ196618 UYF196616:UYF196618 VIB196616:VIB196618 VRX196616:VRX196618 WBT196616:WBT196618 WLP196616:WLP196618 WVL196616:WVL196618 D262152:D262154 IZ262152:IZ262154 SV262152:SV262154 ACR262152:ACR262154 AMN262152:AMN262154 AWJ262152:AWJ262154 BGF262152:BGF262154 BQB262152:BQB262154 BZX262152:BZX262154 CJT262152:CJT262154 CTP262152:CTP262154 DDL262152:DDL262154 DNH262152:DNH262154 DXD262152:DXD262154 EGZ262152:EGZ262154 EQV262152:EQV262154 FAR262152:FAR262154 FKN262152:FKN262154 FUJ262152:FUJ262154 GEF262152:GEF262154 GOB262152:GOB262154 GXX262152:GXX262154 HHT262152:HHT262154 HRP262152:HRP262154 IBL262152:IBL262154 ILH262152:ILH262154 IVD262152:IVD262154 JEZ262152:JEZ262154 JOV262152:JOV262154 JYR262152:JYR262154 KIN262152:KIN262154 KSJ262152:KSJ262154 LCF262152:LCF262154 LMB262152:LMB262154 LVX262152:LVX262154 MFT262152:MFT262154 MPP262152:MPP262154 MZL262152:MZL262154 NJH262152:NJH262154 NTD262152:NTD262154 OCZ262152:OCZ262154 OMV262152:OMV262154 OWR262152:OWR262154 PGN262152:PGN262154 PQJ262152:PQJ262154 QAF262152:QAF262154 QKB262152:QKB262154 QTX262152:QTX262154 RDT262152:RDT262154 RNP262152:RNP262154 RXL262152:RXL262154 SHH262152:SHH262154 SRD262152:SRD262154 TAZ262152:TAZ262154 TKV262152:TKV262154 TUR262152:TUR262154 UEN262152:UEN262154 UOJ262152:UOJ262154 UYF262152:UYF262154 VIB262152:VIB262154 VRX262152:VRX262154 WBT262152:WBT262154 WLP262152:WLP262154 WVL262152:WVL262154 D327688:D327690 IZ327688:IZ327690 SV327688:SV327690 ACR327688:ACR327690 AMN327688:AMN327690 AWJ327688:AWJ327690 BGF327688:BGF327690 BQB327688:BQB327690 BZX327688:BZX327690 CJT327688:CJT327690 CTP327688:CTP327690 DDL327688:DDL327690 DNH327688:DNH327690 DXD327688:DXD327690 EGZ327688:EGZ327690 EQV327688:EQV327690 FAR327688:FAR327690 FKN327688:FKN327690 FUJ327688:FUJ327690 GEF327688:GEF327690 GOB327688:GOB327690 GXX327688:GXX327690 HHT327688:HHT327690 HRP327688:HRP327690 IBL327688:IBL327690 ILH327688:ILH327690 IVD327688:IVD327690 JEZ327688:JEZ327690 JOV327688:JOV327690 JYR327688:JYR327690 KIN327688:KIN327690 KSJ327688:KSJ327690 LCF327688:LCF327690 LMB327688:LMB327690 LVX327688:LVX327690 MFT327688:MFT327690 MPP327688:MPP327690 MZL327688:MZL327690 NJH327688:NJH327690 NTD327688:NTD327690 OCZ327688:OCZ327690 OMV327688:OMV327690 OWR327688:OWR327690 PGN327688:PGN327690 PQJ327688:PQJ327690 QAF327688:QAF327690 QKB327688:QKB327690 QTX327688:QTX327690 RDT327688:RDT327690 RNP327688:RNP327690 RXL327688:RXL327690 SHH327688:SHH327690 SRD327688:SRD327690 TAZ327688:TAZ327690 TKV327688:TKV327690 TUR327688:TUR327690 UEN327688:UEN327690 UOJ327688:UOJ327690 UYF327688:UYF327690 VIB327688:VIB327690 VRX327688:VRX327690 WBT327688:WBT327690 WLP327688:WLP327690 WVL327688:WVL327690 D393224:D393226 IZ393224:IZ393226 SV393224:SV393226 ACR393224:ACR393226 AMN393224:AMN393226 AWJ393224:AWJ393226 BGF393224:BGF393226 BQB393224:BQB393226 BZX393224:BZX393226 CJT393224:CJT393226 CTP393224:CTP393226 DDL393224:DDL393226 DNH393224:DNH393226 DXD393224:DXD393226 EGZ393224:EGZ393226 EQV393224:EQV393226 FAR393224:FAR393226 FKN393224:FKN393226 FUJ393224:FUJ393226 GEF393224:GEF393226 GOB393224:GOB393226 GXX393224:GXX393226 HHT393224:HHT393226 HRP393224:HRP393226 IBL393224:IBL393226 ILH393224:ILH393226 IVD393224:IVD393226 JEZ393224:JEZ393226 JOV393224:JOV393226 JYR393224:JYR393226 KIN393224:KIN393226 KSJ393224:KSJ393226 LCF393224:LCF393226 LMB393224:LMB393226 LVX393224:LVX393226 MFT393224:MFT393226 MPP393224:MPP393226 MZL393224:MZL393226 NJH393224:NJH393226 NTD393224:NTD393226 OCZ393224:OCZ393226 OMV393224:OMV393226 OWR393224:OWR393226 PGN393224:PGN393226 PQJ393224:PQJ393226 QAF393224:QAF393226 QKB393224:QKB393226 QTX393224:QTX393226 RDT393224:RDT393226 RNP393224:RNP393226 RXL393224:RXL393226 SHH393224:SHH393226 SRD393224:SRD393226 TAZ393224:TAZ393226 TKV393224:TKV393226 TUR393224:TUR393226 UEN393224:UEN393226 UOJ393224:UOJ393226 UYF393224:UYF393226 VIB393224:VIB393226 VRX393224:VRX393226 WBT393224:WBT393226 WLP393224:WLP393226 WVL393224:WVL393226 D458760:D458762 IZ458760:IZ458762 SV458760:SV458762 ACR458760:ACR458762 AMN458760:AMN458762 AWJ458760:AWJ458762 BGF458760:BGF458762 BQB458760:BQB458762 BZX458760:BZX458762 CJT458760:CJT458762 CTP458760:CTP458762 DDL458760:DDL458762 DNH458760:DNH458762 DXD458760:DXD458762 EGZ458760:EGZ458762 EQV458760:EQV458762 FAR458760:FAR458762 FKN458760:FKN458762 FUJ458760:FUJ458762 GEF458760:GEF458762 GOB458760:GOB458762 GXX458760:GXX458762 HHT458760:HHT458762 HRP458760:HRP458762 IBL458760:IBL458762 ILH458760:ILH458762 IVD458760:IVD458762 JEZ458760:JEZ458762 JOV458760:JOV458762 JYR458760:JYR458762 KIN458760:KIN458762 KSJ458760:KSJ458762 LCF458760:LCF458762 LMB458760:LMB458762 LVX458760:LVX458762 MFT458760:MFT458762 MPP458760:MPP458762 MZL458760:MZL458762 NJH458760:NJH458762 NTD458760:NTD458762 OCZ458760:OCZ458762 OMV458760:OMV458762 OWR458760:OWR458762 PGN458760:PGN458762 PQJ458760:PQJ458762 QAF458760:QAF458762 QKB458760:QKB458762 QTX458760:QTX458762 RDT458760:RDT458762 RNP458760:RNP458762 RXL458760:RXL458762 SHH458760:SHH458762 SRD458760:SRD458762 TAZ458760:TAZ458762 TKV458760:TKV458762 TUR458760:TUR458762 UEN458760:UEN458762 UOJ458760:UOJ458762 UYF458760:UYF458762 VIB458760:VIB458762 VRX458760:VRX458762 WBT458760:WBT458762 WLP458760:WLP458762 WVL458760:WVL458762 D524296:D524298 IZ524296:IZ524298 SV524296:SV524298 ACR524296:ACR524298 AMN524296:AMN524298 AWJ524296:AWJ524298 BGF524296:BGF524298 BQB524296:BQB524298 BZX524296:BZX524298 CJT524296:CJT524298 CTP524296:CTP524298 DDL524296:DDL524298 DNH524296:DNH524298 DXD524296:DXD524298 EGZ524296:EGZ524298 EQV524296:EQV524298 FAR524296:FAR524298 FKN524296:FKN524298 FUJ524296:FUJ524298 GEF524296:GEF524298 GOB524296:GOB524298 GXX524296:GXX524298 HHT524296:HHT524298 HRP524296:HRP524298 IBL524296:IBL524298 ILH524296:ILH524298 IVD524296:IVD524298 JEZ524296:JEZ524298 JOV524296:JOV524298 JYR524296:JYR524298 KIN524296:KIN524298 KSJ524296:KSJ524298 LCF524296:LCF524298 LMB524296:LMB524298 LVX524296:LVX524298 MFT524296:MFT524298 MPP524296:MPP524298 MZL524296:MZL524298 NJH524296:NJH524298 NTD524296:NTD524298 OCZ524296:OCZ524298 OMV524296:OMV524298 OWR524296:OWR524298 PGN524296:PGN524298 PQJ524296:PQJ524298 QAF524296:QAF524298 QKB524296:QKB524298 QTX524296:QTX524298 RDT524296:RDT524298 RNP524296:RNP524298 RXL524296:RXL524298 SHH524296:SHH524298 SRD524296:SRD524298 TAZ524296:TAZ524298 TKV524296:TKV524298 TUR524296:TUR524298 UEN524296:UEN524298 UOJ524296:UOJ524298 UYF524296:UYF524298 VIB524296:VIB524298 VRX524296:VRX524298 WBT524296:WBT524298 WLP524296:WLP524298 WVL524296:WVL524298 D589832:D589834 IZ589832:IZ589834 SV589832:SV589834 ACR589832:ACR589834 AMN589832:AMN589834 AWJ589832:AWJ589834 BGF589832:BGF589834 BQB589832:BQB589834 BZX589832:BZX589834 CJT589832:CJT589834 CTP589832:CTP589834 DDL589832:DDL589834 DNH589832:DNH589834 DXD589832:DXD589834 EGZ589832:EGZ589834 EQV589832:EQV589834 FAR589832:FAR589834 FKN589832:FKN589834 FUJ589832:FUJ589834 GEF589832:GEF589834 GOB589832:GOB589834 GXX589832:GXX589834 HHT589832:HHT589834 HRP589832:HRP589834 IBL589832:IBL589834 ILH589832:ILH589834 IVD589832:IVD589834 JEZ589832:JEZ589834 JOV589832:JOV589834 JYR589832:JYR589834 KIN589832:KIN589834 KSJ589832:KSJ589834 LCF589832:LCF589834 LMB589832:LMB589834 LVX589832:LVX589834 MFT589832:MFT589834 MPP589832:MPP589834 MZL589832:MZL589834 NJH589832:NJH589834 NTD589832:NTD589834 OCZ589832:OCZ589834 OMV589832:OMV589834 OWR589832:OWR589834 PGN589832:PGN589834 PQJ589832:PQJ589834 QAF589832:QAF589834 QKB589832:QKB589834 QTX589832:QTX589834 RDT589832:RDT589834 RNP589832:RNP589834 RXL589832:RXL589834 SHH589832:SHH589834 SRD589832:SRD589834 TAZ589832:TAZ589834 TKV589832:TKV589834 TUR589832:TUR589834 UEN589832:UEN589834 UOJ589832:UOJ589834 UYF589832:UYF589834 VIB589832:VIB589834 VRX589832:VRX589834 WBT589832:WBT589834 WLP589832:WLP589834 WVL589832:WVL589834 D655368:D655370 IZ655368:IZ655370 SV655368:SV655370 ACR655368:ACR655370 AMN655368:AMN655370 AWJ655368:AWJ655370 BGF655368:BGF655370 BQB655368:BQB655370 BZX655368:BZX655370 CJT655368:CJT655370 CTP655368:CTP655370 DDL655368:DDL655370 DNH655368:DNH655370 DXD655368:DXD655370 EGZ655368:EGZ655370 EQV655368:EQV655370 FAR655368:FAR655370 FKN655368:FKN655370 FUJ655368:FUJ655370 GEF655368:GEF655370 GOB655368:GOB655370 GXX655368:GXX655370 HHT655368:HHT655370 HRP655368:HRP655370 IBL655368:IBL655370 ILH655368:ILH655370 IVD655368:IVD655370 JEZ655368:JEZ655370 JOV655368:JOV655370 JYR655368:JYR655370 KIN655368:KIN655370 KSJ655368:KSJ655370 LCF655368:LCF655370 LMB655368:LMB655370 LVX655368:LVX655370 MFT655368:MFT655370 MPP655368:MPP655370 MZL655368:MZL655370 NJH655368:NJH655370 NTD655368:NTD655370 OCZ655368:OCZ655370 OMV655368:OMV655370 OWR655368:OWR655370 PGN655368:PGN655370 PQJ655368:PQJ655370 QAF655368:QAF655370 QKB655368:QKB655370 QTX655368:QTX655370 RDT655368:RDT655370 RNP655368:RNP655370 RXL655368:RXL655370 SHH655368:SHH655370 SRD655368:SRD655370 TAZ655368:TAZ655370 TKV655368:TKV655370 TUR655368:TUR655370 UEN655368:UEN655370 UOJ655368:UOJ655370 UYF655368:UYF655370 VIB655368:VIB655370 VRX655368:VRX655370 WBT655368:WBT655370 WLP655368:WLP655370 WVL655368:WVL655370 D720904:D720906 IZ720904:IZ720906 SV720904:SV720906 ACR720904:ACR720906 AMN720904:AMN720906 AWJ720904:AWJ720906 BGF720904:BGF720906 BQB720904:BQB720906 BZX720904:BZX720906 CJT720904:CJT720906 CTP720904:CTP720906 DDL720904:DDL720906 DNH720904:DNH720906 DXD720904:DXD720906 EGZ720904:EGZ720906 EQV720904:EQV720906 FAR720904:FAR720906 FKN720904:FKN720906 FUJ720904:FUJ720906 GEF720904:GEF720906 GOB720904:GOB720906 GXX720904:GXX720906 HHT720904:HHT720906 HRP720904:HRP720906 IBL720904:IBL720906 ILH720904:ILH720906 IVD720904:IVD720906 JEZ720904:JEZ720906 JOV720904:JOV720906 JYR720904:JYR720906 KIN720904:KIN720906 KSJ720904:KSJ720906 LCF720904:LCF720906 LMB720904:LMB720906 LVX720904:LVX720906 MFT720904:MFT720906 MPP720904:MPP720906 MZL720904:MZL720906 NJH720904:NJH720906 NTD720904:NTD720906 OCZ720904:OCZ720906 OMV720904:OMV720906 OWR720904:OWR720906 PGN720904:PGN720906 PQJ720904:PQJ720906 QAF720904:QAF720906 QKB720904:QKB720906 QTX720904:QTX720906 RDT720904:RDT720906 RNP720904:RNP720906 RXL720904:RXL720906 SHH720904:SHH720906 SRD720904:SRD720906 TAZ720904:TAZ720906 TKV720904:TKV720906 TUR720904:TUR720906 UEN720904:UEN720906 UOJ720904:UOJ720906 UYF720904:UYF720906 VIB720904:VIB720906 VRX720904:VRX720906 WBT720904:WBT720906 WLP720904:WLP720906 WVL720904:WVL720906 D786440:D786442 IZ786440:IZ786442 SV786440:SV786442 ACR786440:ACR786442 AMN786440:AMN786442 AWJ786440:AWJ786442 BGF786440:BGF786442 BQB786440:BQB786442 BZX786440:BZX786442 CJT786440:CJT786442 CTP786440:CTP786442 DDL786440:DDL786442 DNH786440:DNH786442 DXD786440:DXD786442 EGZ786440:EGZ786442 EQV786440:EQV786442 FAR786440:FAR786442 FKN786440:FKN786442 FUJ786440:FUJ786442 GEF786440:GEF786442 GOB786440:GOB786442 GXX786440:GXX786442 HHT786440:HHT786442 HRP786440:HRP786442 IBL786440:IBL786442 ILH786440:ILH786442 IVD786440:IVD786442 JEZ786440:JEZ786442 JOV786440:JOV786442 JYR786440:JYR786442 KIN786440:KIN786442 KSJ786440:KSJ786442 LCF786440:LCF786442 LMB786440:LMB786442 LVX786440:LVX786442 MFT786440:MFT786442 MPP786440:MPP786442 MZL786440:MZL786442 NJH786440:NJH786442 NTD786440:NTD786442 OCZ786440:OCZ786442 OMV786440:OMV786442 OWR786440:OWR786442 PGN786440:PGN786442 PQJ786440:PQJ786442 QAF786440:QAF786442 QKB786440:QKB786442 QTX786440:QTX786442 RDT786440:RDT786442 RNP786440:RNP786442 RXL786440:RXL786442 SHH786440:SHH786442 SRD786440:SRD786442 TAZ786440:TAZ786442 TKV786440:TKV786442 TUR786440:TUR786442 UEN786440:UEN786442 UOJ786440:UOJ786442 UYF786440:UYF786442 VIB786440:VIB786442 VRX786440:VRX786442 WBT786440:WBT786442 WLP786440:WLP786442 WVL786440:WVL786442 D851976:D851978 IZ851976:IZ851978 SV851976:SV851978 ACR851976:ACR851978 AMN851976:AMN851978 AWJ851976:AWJ851978 BGF851976:BGF851978 BQB851976:BQB851978 BZX851976:BZX851978 CJT851976:CJT851978 CTP851976:CTP851978 DDL851976:DDL851978 DNH851976:DNH851978 DXD851976:DXD851978 EGZ851976:EGZ851978 EQV851976:EQV851978 FAR851976:FAR851978 FKN851976:FKN851978 FUJ851976:FUJ851978 GEF851976:GEF851978 GOB851976:GOB851978 GXX851976:GXX851978 HHT851976:HHT851978 HRP851976:HRP851978 IBL851976:IBL851978 ILH851976:ILH851978 IVD851976:IVD851978 JEZ851976:JEZ851978 JOV851976:JOV851978 JYR851976:JYR851978 KIN851976:KIN851978 KSJ851976:KSJ851978 LCF851976:LCF851978 LMB851976:LMB851978 LVX851976:LVX851978 MFT851976:MFT851978 MPP851976:MPP851978 MZL851976:MZL851978 NJH851976:NJH851978 NTD851976:NTD851978 OCZ851976:OCZ851978 OMV851976:OMV851978 OWR851976:OWR851978 PGN851976:PGN851978 PQJ851976:PQJ851978 QAF851976:QAF851978 QKB851976:QKB851978 QTX851976:QTX851978 RDT851976:RDT851978 RNP851976:RNP851978 RXL851976:RXL851978 SHH851976:SHH851978 SRD851976:SRD851978 TAZ851976:TAZ851978 TKV851976:TKV851978 TUR851976:TUR851978 UEN851976:UEN851978 UOJ851976:UOJ851978 UYF851976:UYF851978 VIB851976:VIB851978 VRX851976:VRX851978 WBT851976:WBT851978 WLP851976:WLP851978 WVL851976:WVL851978 D917512:D917514 IZ917512:IZ917514 SV917512:SV917514 ACR917512:ACR917514 AMN917512:AMN917514 AWJ917512:AWJ917514 BGF917512:BGF917514 BQB917512:BQB917514 BZX917512:BZX917514 CJT917512:CJT917514 CTP917512:CTP917514 DDL917512:DDL917514 DNH917512:DNH917514 DXD917512:DXD917514 EGZ917512:EGZ917514 EQV917512:EQV917514 FAR917512:FAR917514 FKN917512:FKN917514 FUJ917512:FUJ917514 GEF917512:GEF917514 GOB917512:GOB917514 GXX917512:GXX917514 HHT917512:HHT917514 HRP917512:HRP917514 IBL917512:IBL917514 ILH917512:ILH917514 IVD917512:IVD917514 JEZ917512:JEZ917514 JOV917512:JOV917514 JYR917512:JYR917514 KIN917512:KIN917514 KSJ917512:KSJ917514 LCF917512:LCF917514 LMB917512:LMB917514 LVX917512:LVX917514 MFT917512:MFT917514 MPP917512:MPP917514 MZL917512:MZL917514 NJH917512:NJH917514 NTD917512:NTD917514 OCZ917512:OCZ917514 OMV917512:OMV917514 OWR917512:OWR917514 PGN917512:PGN917514 PQJ917512:PQJ917514 QAF917512:QAF917514 QKB917512:QKB917514 QTX917512:QTX917514 RDT917512:RDT917514 RNP917512:RNP917514 RXL917512:RXL917514 SHH917512:SHH917514 SRD917512:SRD917514 TAZ917512:TAZ917514 TKV917512:TKV917514 TUR917512:TUR917514 UEN917512:UEN917514 UOJ917512:UOJ917514 UYF917512:UYF917514 VIB917512:VIB917514 VRX917512:VRX917514 WBT917512:WBT917514 WLP917512:WLP917514 WVL917512:WVL917514 D983048:D983050 IZ983048:IZ983050 SV983048:SV983050 ACR983048:ACR983050 AMN983048:AMN983050 AWJ983048:AWJ983050 BGF983048:BGF983050 BQB983048:BQB983050 BZX983048:BZX983050 CJT983048:CJT983050 CTP983048:CTP983050 DDL983048:DDL983050 DNH983048:DNH983050 DXD983048:DXD983050 EGZ983048:EGZ983050 EQV983048:EQV983050 FAR983048:FAR983050 FKN983048:FKN983050 FUJ983048:FUJ983050 GEF983048:GEF983050 GOB983048:GOB983050 GXX983048:GXX983050 HHT983048:HHT983050 HRP983048:HRP983050 IBL983048:IBL983050 ILH983048:ILH983050 IVD983048:IVD983050 JEZ983048:JEZ983050 JOV983048:JOV983050 JYR983048:JYR983050 KIN983048:KIN983050 KSJ983048:KSJ983050 LCF983048:LCF983050 LMB983048:LMB983050 LVX983048:LVX983050 MFT983048:MFT983050 MPP983048:MPP983050 MZL983048:MZL983050 NJH983048:NJH983050 NTD983048:NTD983050 OCZ983048:OCZ983050 OMV983048:OMV983050 OWR983048:OWR983050 PGN983048:PGN983050 PQJ983048:PQJ983050 QAF983048:QAF983050 QKB983048:QKB983050 QTX983048:QTX983050 RDT983048:RDT983050 RNP983048:RNP983050 RXL983048:RXL983050 SHH983048:SHH983050 SRD983048:SRD983050 TAZ983048:TAZ983050 TKV983048:TKV983050 TUR983048:TUR983050 UEN983048:UEN983050 UOJ983048:UOJ983050 UYF983048:UYF983050 VIB983048:VIB983050 VRX983048:VRX983050 WBT983048:WBT983050 WLP983048:WLP983050 WVL983048:WVL983050 B57:M57 IX57:JI57 ST57:TE57 ACP57:ADA57 AML57:AMW57 AWH57:AWS57 BGD57:BGO57 BPZ57:BQK57 BZV57:CAG57 CJR57:CKC57 CTN57:CTY57 DDJ57:DDU57 DNF57:DNQ57 DXB57:DXM57 EGX57:EHI57 EQT57:ERE57 FAP57:FBA57 FKL57:FKW57 FUH57:FUS57 GED57:GEO57 GNZ57:GOK57 GXV57:GYG57 HHR57:HIC57 HRN57:HRY57 IBJ57:IBU57 ILF57:ILQ57 IVB57:IVM57 JEX57:JFI57 JOT57:JPE57 JYP57:JZA57 KIL57:KIW57 KSH57:KSS57 LCD57:LCO57 LLZ57:LMK57 LVV57:LWG57 MFR57:MGC57 MPN57:MPY57 MZJ57:MZU57 NJF57:NJQ57 NTB57:NTM57 OCX57:ODI57 OMT57:ONE57 OWP57:OXA57 PGL57:PGW57 PQH57:PQS57 QAD57:QAO57 QJZ57:QKK57 QTV57:QUG57 RDR57:REC57 RNN57:RNY57 RXJ57:RXU57 SHF57:SHQ57 SRB57:SRM57 TAX57:TBI57 TKT57:TLE57 TUP57:TVA57 UEL57:UEW57 UOH57:UOS57 UYD57:UYO57 VHZ57:VIK57 VRV57:VSG57 WBR57:WCC57 WLN57:WLY57 WVJ57:WVU57 B65593:M65593 IX65593:JI65593 ST65593:TE65593 ACP65593:ADA65593 AML65593:AMW65593 AWH65593:AWS65593 BGD65593:BGO65593 BPZ65593:BQK65593 BZV65593:CAG65593 CJR65593:CKC65593 CTN65593:CTY65593 DDJ65593:DDU65593 DNF65593:DNQ65593 DXB65593:DXM65593 EGX65593:EHI65593 EQT65593:ERE65593 FAP65593:FBA65593 FKL65593:FKW65593 FUH65593:FUS65593 GED65593:GEO65593 GNZ65593:GOK65593 GXV65593:GYG65593 HHR65593:HIC65593 HRN65593:HRY65593 IBJ65593:IBU65593 ILF65593:ILQ65593 IVB65593:IVM65593 JEX65593:JFI65593 JOT65593:JPE65593 JYP65593:JZA65593 KIL65593:KIW65593 KSH65593:KSS65593 LCD65593:LCO65593 LLZ65593:LMK65593 LVV65593:LWG65593 MFR65593:MGC65593 MPN65593:MPY65593 MZJ65593:MZU65593 NJF65593:NJQ65593 NTB65593:NTM65593 OCX65593:ODI65593 OMT65593:ONE65593 OWP65593:OXA65593 PGL65593:PGW65593 PQH65593:PQS65593 QAD65593:QAO65593 QJZ65593:QKK65593 QTV65593:QUG65593 RDR65593:REC65593 RNN65593:RNY65593 RXJ65593:RXU65593 SHF65593:SHQ65593 SRB65593:SRM65593 TAX65593:TBI65593 TKT65593:TLE65593 TUP65593:TVA65593 UEL65593:UEW65593 UOH65593:UOS65593 UYD65593:UYO65593 VHZ65593:VIK65593 VRV65593:VSG65593 WBR65593:WCC65593 WLN65593:WLY65593 WVJ65593:WVU65593 B131129:M131129 IX131129:JI131129 ST131129:TE131129 ACP131129:ADA131129 AML131129:AMW131129 AWH131129:AWS131129 BGD131129:BGO131129 BPZ131129:BQK131129 BZV131129:CAG131129 CJR131129:CKC131129 CTN131129:CTY131129 DDJ131129:DDU131129 DNF131129:DNQ131129 DXB131129:DXM131129 EGX131129:EHI131129 EQT131129:ERE131129 FAP131129:FBA131129 FKL131129:FKW131129 FUH131129:FUS131129 GED131129:GEO131129 GNZ131129:GOK131129 GXV131129:GYG131129 HHR131129:HIC131129 HRN131129:HRY131129 IBJ131129:IBU131129 ILF131129:ILQ131129 IVB131129:IVM131129 JEX131129:JFI131129 JOT131129:JPE131129 JYP131129:JZA131129 KIL131129:KIW131129 KSH131129:KSS131129 LCD131129:LCO131129 LLZ131129:LMK131129 LVV131129:LWG131129 MFR131129:MGC131129 MPN131129:MPY131129 MZJ131129:MZU131129 NJF131129:NJQ131129 NTB131129:NTM131129 OCX131129:ODI131129 OMT131129:ONE131129 OWP131129:OXA131129 PGL131129:PGW131129 PQH131129:PQS131129 QAD131129:QAO131129 QJZ131129:QKK131129 QTV131129:QUG131129 RDR131129:REC131129 RNN131129:RNY131129 RXJ131129:RXU131129 SHF131129:SHQ131129 SRB131129:SRM131129 TAX131129:TBI131129 TKT131129:TLE131129 TUP131129:TVA131129 UEL131129:UEW131129 UOH131129:UOS131129 UYD131129:UYO131129 VHZ131129:VIK131129 VRV131129:VSG131129 WBR131129:WCC131129 WLN131129:WLY131129 WVJ131129:WVU131129 B196665:M196665 IX196665:JI196665 ST196665:TE196665 ACP196665:ADA196665 AML196665:AMW196665 AWH196665:AWS196665 BGD196665:BGO196665 BPZ196665:BQK196665 BZV196665:CAG196665 CJR196665:CKC196665 CTN196665:CTY196665 DDJ196665:DDU196665 DNF196665:DNQ196665 DXB196665:DXM196665 EGX196665:EHI196665 EQT196665:ERE196665 FAP196665:FBA196665 FKL196665:FKW196665 FUH196665:FUS196665 GED196665:GEO196665 GNZ196665:GOK196665 GXV196665:GYG196665 HHR196665:HIC196665 HRN196665:HRY196665 IBJ196665:IBU196665 ILF196665:ILQ196665 IVB196665:IVM196665 JEX196665:JFI196665 JOT196665:JPE196665 JYP196665:JZA196665 KIL196665:KIW196665 KSH196665:KSS196665 LCD196665:LCO196665 LLZ196665:LMK196665 LVV196665:LWG196665 MFR196665:MGC196665 MPN196665:MPY196665 MZJ196665:MZU196665 NJF196665:NJQ196665 NTB196665:NTM196665 OCX196665:ODI196665 OMT196665:ONE196665 OWP196665:OXA196665 PGL196665:PGW196665 PQH196665:PQS196665 QAD196665:QAO196665 QJZ196665:QKK196665 QTV196665:QUG196665 RDR196665:REC196665 RNN196665:RNY196665 RXJ196665:RXU196665 SHF196665:SHQ196665 SRB196665:SRM196665 TAX196665:TBI196665 TKT196665:TLE196665 TUP196665:TVA196665 UEL196665:UEW196665 UOH196665:UOS196665 UYD196665:UYO196665 VHZ196665:VIK196665 VRV196665:VSG196665 WBR196665:WCC196665 WLN196665:WLY196665 WVJ196665:WVU196665 B262201:M262201 IX262201:JI262201 ST262201:TE262201 ACP262201:ADA262201 AML262201:AMW262201 AWH262201:AWS262201 BGD262201:BGO262201 BPZ262201:BQK262201 BZV262201:CAG262201 CJR262201:CKC262201 CTN262201:CTY262201 DDJ262201:DDU262201 DNF262201:DNQ262201 DXB262201:DXM262201 EGX262201:EHI262201 EQT262201:ERE262201 FAP262201:FBA262201 FKL262201:FKW262201 FUH262201:FUS262201 GED262201:GEO262201 GNZ262201:GOK262201 GXV262201:GYG262201 HHR262201:HIC262201 HRN262201:HRY262201 IBJ262201:IBU262201 ILF262201:ILQ262201 IVB262201:IVM262201 JEX262201:JFI262201 JOT262201:JPE262201 JYP262201:JZA262201 KIL262201:KIW262201 KSH262201:KSS262201 LCD262201:LCO262201 LLZ262201:LMK262201 LVV262201:LWG262201 MFR262201:MGC262201 MPN262201:MPY262201 MZJ262201:MZU262201 NJF262201:NJQ262201 NTB262201:NTM262201 OCX262201:ODI262201 OMT262201:ONE262201 OWP262201:OXA262201 PGL262201:PGW262201 PQH262201:PQS262201 QAD262201:QAO262201 QJZ262201:QKK262201 QTV262201:QUG262201 RDR262201:REC262201 RNN262201:RNY262201 RXJ262201:RXU262201 SHF262201:SHQ262201 SRB262201:SRM262201 TAX262201:TBI262201 TKT262201:TLE262201 TUP262201:TVA262201 UEL262201:UEW262201 UOH262201:UOS262201 UYD262201:UYO262201 VHZ262201:VIK262201 VRV262201:VSG262201 WBR262201:WCC262201 WLN262201:WLY262201 WVJ262201:WVU262201 B327737:M327737 IX327737:JI327737 ST327737:TE327737 ACP327737:ADA327737 AML327737:AMW327737 AWH327737:AWS327737 BGD327737:BGO327737 BPZ327737:BQK327737 BZV327737:CAG327737 CJR327737:CKC327737 CTN327737:CTY327737 DDJ327737:DDU327737 DNF327737:DNQ327737 DXB327737:DXM327737 EGX327737:EHI327737 EQT327737:ERE327737 FAP327737:FBA327737 FKL327737:FKW327737 FUH327737:FUS327737 GED327737:GEO327737 GNZ327737:GOK327737 GXV327737:GYG327737 HHR327737:HIC327737 HRN327737:HRY327737 IBJ327737:IBU327737 ILF327737:ILQ327737 IVB327737:IVM327737 JEX327737:JFI327737 JOT327737:JPE327737 JYP327737:JZA327737 KIL327737:KIW327737 KSH327737:KSS327737 LCD327737:LCO327737 LLZ327737:LMK327737 LVV327737:LWG327737 MFR327737:MGC327737 MPN327737:MPY327737 MZJ327737:MZU327737 NJF327737:NJQ327737 NTB327737:NTM327737 OCX327737:ODI327737 OMT327737:ONE327737 OWP327737:OXA327737 PGL327737:PGW327737 PQH327737:PQS327737 QAD327737:QAO327737 QJZ327737:QKK327737 QTV327737:QUG327737 RDR327737:REC327737 RNN327737:RNY327737 RXJ327737:RXU327737 SHF327737:SHQ327737 SRB327737:SRM327737 TAX327737:TBI327737 TKT327737:TLE327737 TUP327737:TVA327737 UEL327737:UEW327737 UOH327737:UOS327737 UYD327737:UYO327737 VHZ327737:VIK327737 VRV327737:VSG327737 WBR327737:WCC327737 WLN327737:WLY327737 WVJ327737:WVU327737 B393273:M393273 IX393273:JI393273 ST393273:TE393273 ACP393273:ADA393273 AML393273:AMW393273 AWH393273:AWS393273 BGD393273:BGO393273 BPZ393273:BQK393273 BZV393273:CAG393273 CJR393273:CKC393273 CTN393273:CTY393273 DDJ393273:DDU393273 DNF393273:DNQ393273 DXB393273:DXM393273 EGX393273:EHI393273 EQT393273:ERE393273 FAP393273:FBA393273 FKL393273:FKW393273 FUH393273:FUS393273 GED393273:GEO393273 GNZ393273:GOK393273 GXV393273:GYG393273 HHR393273:HIC393273 HRN393273:HRY393273 IBJ393273:IBU393273 ILF393273:ILQ393273 IVB393273:IVM393273 JEX393273:JFI393273 JOT393273:JPE393273 JYP393273:JZA393273 KIL393273:KIW393273 KSH393273:KSS393273 LCD393273:LCO393273 LLZ393273:LMK393273 LVV393273:LWG393273 MFR393273:MGC393273 MPN393273:MPY393273 MZJ393273:MZU393273 NJF393273:NJQ393273 NTB393273:NTM393273 OCX393273:ODI393273 OMT393273:ONE393273 OWP393273:OXA393273 PGL393273:PGW393273 PQH393273:PQS393273 QAD393273:QAO393273 QJZ393273:QKK393273 QTV393273:QUG393273 RDR393273:REC393273 RNN393273:RNY393273 RXJ393273:RXU393273 SHF393273:SHQ393273 SRB393273:SRM393273 TAX393273:TBI393273 TKT393273:TLE393273 TUP393273:TVA393273 UEL393273:UEW393273 UOH393273:UOS393273 UYD393273:UYO393273 VHZ393273:VIK393273 VRV393273:VSG393273 WBR393273:WCC393273 WLN393273:WLY393273 WVJ393273:WVU393273 B458809:M458809 IX458809:JI458809 ST458809:TE458809 ACP458809:ADA458809 AML458809:AMW458809 AWH458809:AWS458809 BGD458809:BGO458809 BPZ458809:BQK458809 BZV458809:CAG458809 CJR458809:CKC458809 CTN458809:CTY458809 DDJ458809:DDU458809 DNF458809:DNQ458809 DXB458809:DXM458809 EGX458809:EHI458809 EQT458809:ERE458809 FAP458809:FBA458809 FKL458809:FKW458809 FUH458809:FUS458809 GED458809:GEO458809 GNZ458809:GOK458809 GXV458809:GYG458809 HHR458809:HIC458809 HRN458809:HRY458809 IBJ458809:IBU458809 ILF458809:ILQ458809 IVB458809:IVM458809 JEX458809:JFI458809 JOT458809:JPE458809 JYP458809:JZA458809 KIL458809:KIW458809 KSH458809:KSS458809 LCD458809:LCO458809 LLZ458809:LMK458809 LVV458809:LWG458809 MFR458809:MGC458809 MPN458809:MPY458809 MZJ458809:MZU458809 NJF458809:NJQ458809 NTB458809:NTM458809 OCX458809:ODI458809 OMT458809:ONE458809 OWP458809:OXA458809 PGL458809:PGW458809 PQH458809:PQS458809 QAD458809:QAO458809 QJZ458809:QKK458809 QTV458809:QUG458809 RDR458809:REC458809 RNN458809:RNY458809 RXJ458809:RXU458809 SHF458809:SHQ458809 SRB458809:SRM458809 TAX458809:TBI458809 TKT458809:TLE458809 TUP458809:TVA458809 UEL458809:UEW458809 UOH458809:UOS458809 UYD458809:UYO458809 VHZ458809:VIK458809 VRV458809:VSG458809 WBR458809:WCC458809 WLN458809:WLY458809 WVJ458809:WVU458809 B524345:M524345 IX524345:JI524345 ST524345:TE524345 ACP524345:ADA524345 AML524345:AMW524345 AWH524345:AWS524345 BGD524345:BGO524345 BPZ524345:BQK524345 BZV524345:CAG524345 CJR524345:CKC524345 CTN524345:CTY524345 DDJ524345:DDU524345 DNF524345:DNQ524345 DXB524345:DXM524345 EGX524345:EHI524345 EQT524345:ERE524345 FAP524345:FBA524345 FKL524345:FKW524345 FUH524345:FUS524345 GED524345:GEO524345 GNZ524345:GOK524345 GXV524345:GYG524345 HHR524345:HIC524345 HRN524345:HRY524345 IBJ524345:IBU524345 ILF524345:ILQ524345 IVB524345:IVM524345 JEX524345:JFI524345 JOT524345:JPE524345 JYP524345:JZA524345 KIL524345:KIW524345 KSH524345:KSS524345 LCD524345:LCO524345 LLZ524345:LMK524345 LVV524345:LWG524345 MFR524345:MGC524345 MPN524345:MPY524345 MZJ524345:MZU524345 NJF524345:NJQ524345 NTB524345:NTM524345 OCX524345:ODI524345 OMT524345:ONE524345 OWP524345:OXA524345 PGL524345:PGW524345 PQH524345:PQS524345 QAD524345:QAO524345 QJZ524345:QKK524345 QTV524345:QUG524345 RDR524345:REC524345 RNN524345:RNY524345 RXJ524345:RXU524345 SHF524345:SHQ524345 SRB524345:SRM524345 TAX524345:TBI524345 TKT524345:TLE524345 TUP524345:TVA524345 UEL524345:UEW524345 UOH524345:UOS524345 UYD524345:UYO524345 VHZ524345:VIK524345 VRV524345:VSG524345 WBR524345:WCC524345 WLN524345:WLY524345 WVJ524345:WVU524345 B589881:M589881 IX589881:JI589881 ST589881:TE589881 ACP589881:ADA589881 AML589881:AMW589881 AWH589881:AWS589881 BGD589881:BGO589881 BPZ589881:BQK589881 BZV589881:CAG589881 CJR589881:CKC589881 CTN589881:CTY589881 DDJ589881:DDU589881 DNF589881:DNQ589881 DXB589881:DXM589881 EGX589881:EHI589881 EQT589881:ERE589881 FAP589881:FBA589881 FKL589881:FKW589881 FUH589881:FUS589881 GED589881:GEO589881 GNZ589881:GOK589881 GXV589881:GYG589881 HHR589881:HIC589881 HRN589881:HRY589881 IBJ589881:IBU589881 ILF589881:ILQ589881 IVB589881:IVM589881 JEX589881:JFI589881 JOT589881:JPE589881 JYP589881:JZA589881 KIL589881:KIW589881 KSH589881:KSS589881 LCD589881:LCO589881 LLZ589881:LMK589881 LVV589881:LWG589881 MFR589881:MGC589881 MPN589881:MPY589881 MZJ589881:MZU589881 NJF589881:NJQ589881 NTB589881:NTM589881 OCX589881:ODI589881 OMT589881:ONE589881 OWP589881:OXA589881 PGL589881:PGW589881 PQH589881:PQS589881 QAD589881:QAO589881 QJZ589881:QKK589881 QTV589881:QUG589881 RDR589881:REC589881 RNN589881:RNY589881 RXJ589881:RXU589881 SHF589881:SHQ589881 SRB589881:SRM589881 TAX589881:TBI589881 TKT589881:TLE589881 TUP589881:TVA589881 UEL589881:UEW589881 UOH589881:UOS589881 UYD589881:UYO589881 VHZ589881:VIK589881 VRV589881:VSG589881 WBR589881:WCC589881 WLN589881:WLY589881 WVJ589881:WVU589881 B655417:M655417 IX655417:JI655417 ST655417:TE655417 ACP655417:ADA655417 AML655417:AMW655417 AWH655417:AWS655417 BGD655417:BGO655417 BPZ655417:BQK655417 BZV655417:CAG655417 CJR655417:CKC655417 CTN655417:CTY655417 DDJ655417:DDU655417 DNF655417:DNQ655417 DXB655417:DXM655417 EGX655417:EHI655417 EQT655417:ERE655417 FAP655417:FBA655417 FKL655417:FKW655417 FUH655417:FUS655417 GED655417:GEO655417 GNZ655417:GOK655417 GXV655417:GYG655417 HHR655417:HIC655417 HRN655417:HRY655417 IBJ655417:IBU655417 ILF655417:ILQ655417 IVB655417:IVM655417 JEX655417:JFI655417 JOT655417:JPE655417 JYP655417:JZA655417 KIL655417:KIW655417 KSH655417:KSS655417 LCD655417:LCO655417 LLZ655417:LMK655417 LVV655417:LWG655417 MFR655417:MGC655417 MPN655417:MPY655417 MZJ655417:MZU655417 NJF655417:NJQ655417 NTB655417:NTM655417 OCX655417:ODI655417 OMT655417:ONE655417 OWP655417:OXA655417 PGL655417:PGW655417 PQH655417:PQS655417 QAD655417:QAO655417 QJZ655417:QKK655417 QTV655417:QUG655417 RDR655417:REC655417 RNN655417:RNY655417 RXJ655417:RXU655417 SHF655417:SHQ655417 SRB655417:SRM655417 TAX655417:TBI655417 TKT655417:TLE655417 TUP655417:TVA655417 UEL655417:UEW655417 UOH655417:UOS655417 UYD655417:UYO655417 VHZ655417:VIK655417 VRV655417:VSG655417 WBR655417:WCC655417 WLN655417:WLY655417 WVJ655417:WVU655417 B720953:M720953 IX720953:JI720953 ST720953:TE720953 ACP720953:ADA720953 AML720953:AMW720953 AWH720953:AWS720953 BGD720953:BGO720953 BPZ720953:BQK720953 BZV720953:CAG720953 CJR720953:CKC720953 CTN720953:CTY720953 DDJ720953:DDU720953 DNF720953:DNQ720953 DXB720953:DXM720953 EGX720953:EHI720953 EQT720953:ERE720953 FAP720953:FBA720953 FKL720953:FKW720953 FUH720953:FUS720953 GED720953:GEO720953 GNZ720953:GOK720953 GXV720953:GYG720953 HHR720953:HIC720953 HRN720953:HRY720953 IBJ720953:IBU720953 ILF720953:ILQ720953 IVB720953:IVM720953 JEX720953:JFI720953 JOT720953:JPE720953 JYP720953:JZA720953 KIL720953:KIW720953 KSH720953:KSS720953 LCD720953:LCO720953 LLZ720953:LMK720953 LVV720953:LWG720953 MFR720953:MGC720953 MPN720953:MPY720953 MZJ720953:MZU720953 NJF720953:NJQ720953 NTB720953:NTM720953 OCX720953:ODI720953 OMT720953:ONE720953 OWP720953:OXA720953 PGL720953:PGW720953 PQH720953:PQS720953 QAD720953:QAO720953 QJZ720953:QKK720953 QTV720953:QUG720953 RDR720953:REC720953 RNN720953:RNY720953 RXJ720953:RXU720953 SHF720953:SHQ720953 SRB720953:SRM720953 TAX720953:TBI720953 TKT720953:TLE720953 TUP720953:TVA720953 UEL720953:UEW720953 UOH720953:UOS720953 UYD720953:UYO720953 VHZ720953:VIK720953 VRV720953:VSG720953 WBR720953:WCC720953 WLN720953:WLY720953 WVJ720953:WVU720953 B786489:M786489 IX786489:JI786489 ST786489:TE786489 ACP786489:ADA786489 AML786489:AMW786489 AWH786489:AWS786489 BGD786489:BGO786489 BPZ786489:BQK786489 BZV786489:CAG786489 CJR786489:CKC786489 CTN786489:CTY786489 DDJ786489:DDU786489 DNF786489:DNQ786489 DXB786489:DXM786489 EGX786489:EHI786489 EQT786489:ERE786489 FAP786489:FBA786489 FKL786489:FKW786489 FUH786489:FUS786489 GED786489:GEO786489 GNZ786489:GOK786489 GXV786489:GYG786489 HHR786489:HIC786489 HRN786489:HRY786489 IBJ786489:IBU786489 ILF786489:ILQ786489 IVB786489:IVM786489 JEX786489:JFI786489 JOT786489:JPE786489 JYP786489:JZA786489 KIL786489:KIW786489 KSH786489:KSS786489 LCD786489:LCO786489 LLZ786489:LMK786489 LVV786489:LWG786489 MFR786489:MGC786489 MPN786489:MPY786489 MZJ786489:MZU786489 NJF786489:NJQ786489 NTB786489:NTM786489 OCX786489:ODI786489 OMT786489:ONE786489 OWP786489:OXA786489 PGL786489:PGW786489 PQH786489:PQS786489 QAD786489:QAO786489 QJZ786489:QKK786489 QTV786489:QUG786489 RDR786489:REC786489 RNN786489:RNY786489 RXJ786489:RXU786489 SHF786489:SHQ786489 SRB786489:SRM786489 TAX786489:TBI786489 TKT786489:TLE786489 TUP786489:TVA786489 UEL786489:UEW786489 UOH786489:UOS786489 UYD786489:UYO786489 VHZ786489:VIK786489 VRV786489:VSG786489 WBR786489:WCC786489 WLN786489:WLY786489 WVJ786489:WVU786489 B852025:M852025 IX852025:JI852025 ST852025:TE852025 ACP852025:ADA852025 AML852025:AMW852025 AWH852025:AWS852025 BGD852025:BGO852025 BPZ852025:BQK852025 BZV852025:CAG852025 CJR852025:CKC852025 CTN852025:CTY852025 DDJ852025:DDU852025 DNF852025:DNQ852025 DXB852025:DXM852025 EGX852025:EHI852025 EQT852025:ERE852025 FAP852025:FBA852025 FKL852025:FKW852025 FUH852025:FUS852025 GED852025:GEO852025 GNZ852025:GOK852025 GXV852025:GYG852025 HHR852025:HIC852025 HRN852025:HRY852025 IBJ852025:IBU852025 ILF852025:ILQ852025 IVB852025:IVM852025 JEX852025:JFI852025 JOT852025:JPE852025 JYP852025:JZA852025 KIL852025:KIW852025 KSH852025:KSS852025 LCD852025:LCO852025 LLZ852025:LMK852025 LVV852025:LWG852025 MFR852025:MGC852025 MPN852025:MPY852025 MZJ852025:MZU852025 NJF852025:NJQ852025 NTB852025:NTM852025 OCX852025:ODI852025 OMT852025:ONE852025 OWP852025:OXA852025 PGL852025:PGW852025 PQH852025:PQS852025 QAD852025:QAO852025 QJZ852025:QKK852025 QTV852025:QUG852025 RDR852025:REC852025 RNN852025:RNY852025 RXJ852025:RXU852025 SHF852025:SHQ852025 SRB852025:SRM852025 TAX852025:TBI852025 TKT852025:TLE852025 TUP852025:TVA852025 UEL852025:UEW852025 UOH852025:UOS852025 UYD852025:UYO852025 VHZ852025:VIK852025 VRV852025:VSG852025 WBR852025:WCC852025 WLN852025:WLY852025 WVJ852025:WVU852025 B917561:M917561 IX917561:JI917561 ST917561:TE917561 ACP917561:ADA917561 AML917561:AMW917561 AWH917561:AWS917561 BGD917561:BGO917561 BPZ917561:BQK917561 BZV917561:CAG917561 CJR917561:CKC917561 CTN917561:CTY917561 DDJ917561:DDU917561 DNF917561:DNQ917561 DXB917561:DXM917561 EGX917561:EHI917561 EQT917561:ERE917561 FAP917561:FBA917561 FKL917561:FKW917561 FUH917561:FUS917561 GED917561:GEO917561 GNZ917561:GOK917561 GXV917561:GYG917561 HHR917561:HIC917561 HRN917561:HRY917561 IBJ917561:IBU917561 ILF917561:ILQ917561 IVB917561:IVM917561 JEX917561:JFI917561 JOT917561:JPE917561 JYP917561:JZA917561 KIL917561:KIW917561 KSH917561:KSS917561 LCD917561:LCO917561 LLZ917561:LMK917561 LVV917561:LWG917561 MFR917561:MGC917561 MPN917561:MPY917561 MZJ917561:MZU917561 NJF917561:NJQ917561 NTB917561:NTM917561 OCX917561:ODI917561 OMT917561:ONE917561 OWP917561:OXA917561 PGL917561:PGW917561 PQH917561:PQS917561 QAD917561:QAO917561 QJZ917561:QKK917561 QTV917561:QUG917561 RDR917561:REC917561 RNN917561:RNY917561 RXJ917561:RXU917561 SHF917561:SHQ917561 SRB917561:SRM917561 TAX917561:TBI917561 TKT917561:TLE917561 TUP917561:TVA917561 UEL917561:UEW917561 UOH917561:UOS917561 UYD917561:UYO917561 VHZ917561:VIK917561 VRV917561:VSG917561 WBR917561:WCC917561 WLN917561:WLY917561 WVJ917561:WVU917561 B983097:M983097 IX983097:JI983097 ST983097:TE983097 ACP983097:ADA983097 AML983097:AMW983097 AWH983097:AWS983097 BGD983097:BGO983097 BPZ983097:BQK983097 BZV983097:CAG983097 CJR983097:CKC983097 CTN983097:CTY983097 DDJ983097:DDU983097 DNF983097:DNQ983097 DXB983097:DXM983097 EGX983097:EHI983097 EQT983097:ERE983097 FAP983097:FBA983097 FKL983097:FKW983097 FUH983097:FUS983097 GED983097:GEO983097 GNZ983097:GOK983097 GXV983097:GYG983097 HHR983097:HIC983097 HRN983097:HRY983097 IBJ983097:IBU983097 ILF983097:ILQ983097 IVB983097:IVM983097 JEX983097:JFI983097 JOT983097:JPE983097 JYP983097:JZA983097 KIL983097:KIW983097 KSH983097:KSS983097 LCD983097:LCO983097 LLZ983097:LMK983097 LVV983097:LWG983097 MFR983097:MGC983097 MPN983097:MPY983097 MZJ983097:MZU983097 NJF983097:NJQ983097 NTB983097:NTM983097 OCX983097:ODI983097 OMT983097:ONE983097 OWP983097:OXA983097 PGL983097:PGW983097 PQH983097:PQS983097 QAD983097:QAO983097 QJZ983097:QKK983097 QTV983097:QUG983097 RDR983097:REC983097 RNN983097:RNY983097 RXJ983097:RXU983097 SHF983097:SHQ983097 SRB983097:SRM983097 TAX983097:TBI983097 TKT983097:TLE983097 TUP983097:TVA983097 UEL983097:UEW983097 UOH983097:UOS983097 UYD983097:UYO983097 VHZ983097:VIK983097 VRV983097:VSG983097 WBR983097:WCC983097 WLN983097:WLY983097 WVJ983097:WVU983097 L8:L10 JH8:JH10 TD8:TD10 ACZ8:ACZ10 AMV8:AMV10 AWR8:AWR10 BGN8:BGN10 BQJ8:BQJ10 CAF8:CAF10 CKB8:CKB10 CTX8:CTX10 DDT8:DDT10 DNP8:DNP10 DXL8:DXL10 EHH8:EHH10 ERD8:ERD10 FAZ8:FAZ10 FKV8:FKV10 FUR8:FUR10 GEN8:GEN10 GOJ8:GOJ10 GYF8:GYF10 HIB8:HIB10 HRX8:HRX10 IBT8:IBT10 ILP8:ILP10 IVL8:IVL10 JFH8:JFH10 JPD8:JPD10 JYZ8:JYZ10 KIV8:KIV10 KSR8:KSR10 LCN8:LCN10 LMJ8:LMJ10 LWF8:LWF10 MGB8:MGB10 MPX8:MPX10 MZT8:MZT10 NJP8:NJP10 NTL8:NTL10 ODH8:ODH10 OND8:OND10 OWZ8:OWZ10 PGV8:PGV10 PQR8:PQR10 QAN8:QAN10 QKJ8:QKJ10 QUF8:QUF10 REB8:REB10 RNX8:RNX10 RXT8:RXT10 SHP8:SHP10 SRL8:SRL10 TBH8:TBH10 TLD8:TLD10 TUZ8:TUZ10 UEV8:UEV10 UOR8:UOR10 UYN8:UYN10 VIJ8:VIJ10 VSF8:VSF10 WCB8:WCB10 WLX8:WLX10 WVT8:WVT10 L65544:L65546 JH65544:JH65546 TD65544:TD65546 ACZ65544:ACZ65546 AMV65544:AMV65546 AWR65544:AWR65546 BGN65544:BGN65546 BQJ65544:BQJ65546 CAF65544:CAF65546 CKB65544:CKB65546 CTX65544:CTX65546 DDT65544:DDT65546 DNP65544:DNP65546 DXL65544:DXL65546 EHH65544:EHH65546 ERD65544:ERD65546 FAZ65544:FAZ65546 FKV65544:FKV65546 FUR65544:FUR65546 GEN65544:GEN65546 GOJ65544:GOJ65546 GYF65544:GYF65546 HIB65544:HIB65546 HRX65544:HRX65546 IBT65544:IBT65546 ILP65544:ILP65546 IVL65544:IVL65546 JFH65544:JFH65546 JPD65544:JPD65546 JYZ65544:JYZ65546 KIV65544:KIV65546 KSR65544:KSR65546 LCN65544:LCN65546 LMJ65544:LMJ65546 LWF65544:LWF65546 MGB65544:MGB65546 MPX65544:MPX65546 MZT65544:MZT65546 NJP65544:NJP65546 NTL65544:NTL65546 ODH65544:ODH65546 OND65544:OND65546 OWZ65544:OWZ65546 PGV65544:PGV65546 PQR65544:PQR65546 QAN65544:QAN65546 QKJ65544:QKJ65546 QUF65544:QUF65546 REB65544:REB65546 RNX65544:RNX65546 RXT65544:RXT65546 SHP65544:SHP65546 SRL65544:SRL65546 TBH65544:TBH65546 TLD65544:TLD65546 TUZ65544:TUZ65546 UEV65544:UEV65546 UOR65544:UOR65546 UYN65544:UYN65546 VIJ65544:VIJ65546 VSF65544:VSF65546 WCB65544:WCB65546 WLX65544:WLX65546 WVT65544:WVT65546 L131080:L131082 JH131080:JH131082 TD131080:TD131082 ACZ131080:ACZ131082 AMV131080:AMV131082 AWR131080:AWR131082 BGN131080:BGN131082 BQJ131080:BQJ131082 CAF131080:CAF131082 CKB131080:CKB131082 CTX131080:CTX131082 DDT131080:DDT131082 DNP131080:DNP131082 DXL131080:DXL131082 EHH131080:EHH131082 ERD131080:ERD131082 FAZ131080:FAZ131082 FKV131080:FKV131082 FUR131080:FUR131082 GEN131080:GEN131082 GOJ131080:GOJ131082 GYF131080:GYF131082 HIB131080:HIB131082 HRX131080:HRX131082 IBT131080:IBT131082 ILP131080:ILP131082 IVL131080:IVL131082 JFH131080:JFH131082 JPD131080:JPD131082 JYZ131080:JYZ131082 KIV131080:KIV131082 KSR131080:KSR131082 LCN131080:LCN131082 LMJ131080:LMJ131082 LWF131080:LWF131082 MGB131080:MGB131082 MPX131080:MPX131082 MZT131080:MZT131082 NJP131080:NJP131082 NTL131080:NTL131082 ODH131080:ODH131082 OND131080:OND131082 OWZ131080:OWZ131082 PGV131080:PGV131082 PQR131080:PQR131082 QAN131080:QAN131082 QKJ131080:QKJ131082 QUF131080:QUF131082 REB131080:REB131082 RNX131080:RNX131082 RXT131080:RXT131082 SHP131080:SHP131082 SRL131080:SRL131082 TBH131080:TBH131082 TLD131080:TLD131082 TUZ131080:TUZ131082 UEV131080:UEV131082 UOR131080:UOR131082 UYN131080:UYN131082 VIJ131080:VIJ131082 VSF131080:VSF131082 WCB131080:WCB131082 WLX131080:WLX131082 WVT131080:WVT131082 L196616:L196618 JH196616:JH196618 TD196616:TD196618 ACZ196616:ACZ196618 AMV196616:AMV196618 AWR196616:AWR196618 BGN196616:BGN196618 BQJ196616:BQJ196618 CAF196616:CAF196618 CKB196616:CKB196618 CTX196616:CTX196618 DDT196616:DDT196618 DNP196616:DNP196618 DXL196616:DXL196618 EHH196616:EHH196618 ERD196616:ERD196618 FAZ196616:FAZ196618 FKV196616:FKV196618 FUR196616:FUR196618 GEN196616:GEN196618 GOJ196616:GOJ196618 GYF196616:GYF196618 HIB196616:HIB196618 HRX196616:HRX196618 IBT196616:IBT196618 ILP196616:ILP196618 IVL196616:IVL196618 JFH196616:JFH196618 JPD196616:JPD196618 JYZ196616:JYZ196618 KIV196616:KIV196618 KSR196616:KSR196618 LCN196616:LCN196618 LMJ196616:LMJ196618 LWF196616:LWF196618 MGB196616:MGB196618 MPX196616:MPX196618 MZT196616:MZT196618 NJP196616:NJP196618 NTL196616:NTL196618 ODH196616:ODH196618 OND196616:OND196618 OWZ196616:OWZ196618 PGV196616:PGV196618 PQR196616:PQR196618 QAN196616:QAN196618 QKJ196616:QKJ196618 QUF196616:QUF196618 REB196616:REB196618 RNX196616:RNX196618 RXT196616:RXT196618 SHP196616:SHP196618 SRL196616:SRL196618 TBH196616:TBH196618 TLD196616:TLD196618 TUZ196616:TUZ196618 UEV196616:UEV196618 UOR196616:UOR196618 UYN196616:UYN196618 VIJ196616:VIJ196618 VSF196616:VSF196618 WCB196616:WCB196618 WLX196616:WLX196618 WVT196616:WVT196618 L262152:L262154 JH262152:JH262154 TD262152:TD262154 ACZ262152:ACZ262154 AMV262152:AMV262154 AWR262152:AWR262154 BGN262152:BGN262154 BQJ262152:BQJ262154 CAF262152:CAF262154 CKB262152:CKB262154 CTX262152:CTX262154 DDT262152:DDT262154 DNP262152:DNP262154 DXL262152:DXL262154 EHH262152:EHH262154 ERD262152:ERD262154 FAZ262152:FAZ262154 FKV262152:FKV262154 FUR262152:FUR262154 GEN262152:GEN262154 GOJ262152:GOJ262154 GYF262152:GYF262154 HIB262152:HIB262154 HRX262152:HRX262154 IBT262152:IBT262154 ILP262152:ILP262154 IVL262152:IVL262154 JFH262152:JFH262154 JPD262152:JPD262154 JYZ262152:JYZ262154 KIV262152:KIV262154 KSR262152:KSR262154 LCN262152:LCN262154 LMJ262152:LMJ262154 LWF262152:LWF262154 MGB262152:MGB262154 MPX262152:MPX262154 MZT262152:MZT262154 NJP262152:NJP262154 NTL262152:NTL262154 ODH262152:ODH262154 OND262152:OND262154 OWZ262152:OWZ262154 PGV262152:PGV262154 PQR262152:PQR262154 QAN262152:QAN262154 QKJ262152:QKJ262154 QUF262152:QUF262154 REB262152:REB262154 RNX262152:RNX262154 RXT262152:RXT262154 SHP262152:SHP262154 SRL262152:SRL262154 TBH262152:TBH262154 TLD262152:TLD262154 TUZ262152:TUZ262154 UEV262152:UEV262154 UOR262152:UOR262154 UYN262152:UYN262154 VIJ262152:VIJ262154 VSF262152:VSF262154 WCB262152:WCB262154 WLX262152:WLX262154 WVT262152:WVT262154 L327688:L327690 JH327688:JH327690 TD327688:TD327690 ACZ327688:ACZ327690 AMV327688:AMV327690 AWR327688:AWR327690 BGN327688:BGN327690 BQJ327688:BQJ327690 CAF327688:CAF327690 CKB327688:CKB327690 CTX327688:CTX327690 DDT327688:DDT327690 DNP327688:DNP327690 DXL327688:DXL327690 EHH327688:EHH327690 ERD327688:ERD327690 FAZ327688:FAZ327690 FKV327688:FKV327690 FUR327688:FUR327690 GEN327688:GEN327690 GOJ327688:GOJ327690 GYF327688:GYF327690 HIB327688:HIB327690 HRX327688:HRX327690 IBT327688:IBT327690 ILP327688:ILP327690 IVL327688:IVL327690 JFH327688:JFH327690 JPD327688:JPD327690 JYZ327688:JYZ327690 KIV327688:KIV327690 KSR327688:KSR327690 LCN327688:LCN327690 LMJ327688:LMJ327690 LWF327688:LWF327690 MGB327688:MGB327690 MPX327688:MPX327690 MZT327688:MZT327690 NJP327688:NJP327690 NTL327688:NTL327690 ODH327688:ODH327690 OND327688:OND327690 OWZ327688:OWZ327690 PGV327688:PGV327690 PQR327688:PQR327690 QAN327688:QAN327690 QKJ327688:QKJ327690 QUF327688:QUF327690 REB327688:REB327690 RNX327688:RNX327690 RXT327688:RXT327690 SHP327688:SHP327690 SRL327688:SRL327690 TBH327688:TBH327690 TLD327688:TLD327690 TUZ327688:TUZ327690 UEV327688:UEV327690 UOR327688:UOR327690 UYN327688:UYN327690 VIJ327688:VIJ327690 VSF327688:VSF327690 WCB327688:WCB327690 WLX327688:WLX327690 WVT327688:WVT327690 L393224:L393226 JH393224:JH393226 TD393224:TD393226 ACZ393224:ACZ393226 AMV393224:AMV393226 AWR393224:AWR393226 BGN393224:BGN393226 BQJ393224:BQJ393226 CAF393224:CAF393226 CKB393224:CKB393226 CTX393224:CTX393226 DDT393224:DDT393226 DNP393224:DNP393226 DXL393224:DXL393226 EHH393224:EHH393226 ERD393224:ERD393226 FAZ393224:FAZ393226 FKV393224:FKV393226 FUR393224:FUR393226 GEN393224:GEN393226 GOJ393224:GOJ393226 GYF393224:GYF393226 HIB393224:HIB393226 HRX393224:HRX393226 IBT393224:IBT393226 ILP393224:ILP393226 IVL393224:IVL393226 JFH393224:JFH393226 JPD393224:JPD393226 JYZ393224:JYZ393226 KIV393224:KIV393226 KSR393224:KSR393226 LCN393224:LCN393226 LMJ393224:LMJ393226 LWF393224:LWF393226 MGB393224:MGB393226 MPX393224:MPX393226 MZT393224:MZT393226 NJP393224:NJP393226 NTL393224:NTL393226 ODH393224:ODH393226 OND393224:OND393226 OWZ393224:OWZ393226 PGV393224:PGV393226 PQR393224:PQR393226 QAN393224:QAN393226 QKJ393224:QKJ393226 QUF393224:QUF393226 REB393224:REB393226 RNX393224:RNX393226 RXT393224:RXT393226 SHP393224:SHP393226 SRL393224:SRL393226 TBH393224:TBH393226 TLD393224:TLD393226 TUZ393224:TUZ393226 UEV393224:UEV393226 UOR393224:UOR393226 UYN393224:UYN393226 VIJ393224:VIJ393226 VSF393224:VSF393226 WCB393224:WCB393226 WLX393224:WLX393226 WVT393224:WVT393226 L458760:L458762 JH458760:JH458762 TD458760:TD458762 ACZ458760:ACZ458762 AMV458760:AMV458762 AWR458760:AWR458762 BGN458760:BGN458762 BQJ458760:BQJ458762 CAF458760:CAF458762 CKB458760:CKB458762 CTX458760:CTX458762 DDT458760:DDT458762 DNP458760:DNP458762 DXL458760:DXL458762 EHH458760:EHH458762 ERD458760:ERD458762 FAZ458760:FAZ458762 FKV458760:FKV458762 FUR458760:FUR458762 GEN458760:GEN458762 GOJ458760:GOJ458762 GYF458760:GYF458762 HIB458760:HIB458762 HRX458760:HRX458762 IBT458760:IBT458762 ILP458760:ILP458762 IVL458760:IVL458762 JFH458760:JFH458762 JPD458760:JPD458762 JYZ458760:JYZ458762 KIV458760:KIV458762 KSR458760:KSR458762 LCN458760:LCN458762 LMJ458760:LMJ458762 LWF458760:LWF458762 MGB458760:MGB458762 MPX458760:MPX458762 MZT458760:MZT458762 NJP458760:NJP458762 NTL458760:NTL458762 ODH458760:ODH458762 OND458760:OND458762 OWZ458760:OWZ458762 PGV458760:PGV458762 PQR458760:PQR458762 QAN458760:QAN458762 QKJ458760:QKJ458762 QUF458760:QUF458762 REB458760:REB458762 RNX458760:RNX458762 RXT458760:RXT458762 SHP458760:SHP458762 SRL458760:SRL458762 TBH458760:TBH458762 TLD458760:TLD458762 TUZ458760:TUZ458762 UEV458760:UEV458762 UOR458760:UOR458762 UYN458760:UYN458762 VIJ458760:VIJ458762 VSF458760:VSF458762 WCB458760:WCB458762 WLX458760:WLX458762 WVT458760:WVT458762 L524296:L524298 JH524296:JH524298 TD524296:TD524298 ACZ524296:ACZ524298 AMV524296:AMV524298 AWR524296:AWR524298 BGN524296:BGN524298 BQJ524296:BQJ524298 CAF524296:CAF524298 CKB524296:CKB524298 CTX524296:CTX524298 DDT524296:DDT524298 DNP524296:DNP524298 DXL524296:DXL524298 EHH524296:EHH524298 ERD524296:ERD524298 FAZ524296:FAZ524298 FKV524296:FKV524298 FUR524296:FUR524298 GEN524296:GEN524298 GOJ524296:GOJ524298 GYF524296:GYF524298 HIB524296:HIB524298 HRX524296:HRX524298 IBT524296:IBT524298 ILP524296:ILP524298 IVL524296:IVL524298 JFH524296:JFH524298 JPD524296:JPD524298 JYZ524296:JYZ524298 KIV524296:KIV524298 KSR524296:KSR524298 LCN524296:LCN524298 LMJ524296:LMJ524298 LWF524296:LWF524298 MGB524296:MGB524298 MPX524296:MPX524298 MZT524296:MZT524298 NJP524296:NJP524298 NTL524296:NTL524298 ODH524296:ODH524298 OND524296:OND524298 OWZ524296:OWZ524298 PGV524296:PGV524298 PQR524296:PQR524298 QAN524296:QAN524298 QKJ524296:QKJ524298 QUF524296:QUF524298 REB524296:REB524298 RNX524296:RNX524298 RXT524296:RXT524298 SHP524296:SHP524298 SRL524296:SRL524298 TBH524296:TBH524298 TLD524296:TLD524298 TUZ524296:TUZ524298 UEV524296:UEV524298 UOR524296:UOR524298 UYN524296:UYN524298 VIJ524296:VIJ524298 VSF524296:VSF524298 WCB524296:WCB524298 WLX524296:WLX524298 WVT524296:WVT524298 L589832:L589834 JH589832:JH589834 TD589832:TD589834 ACZ589832:ACZ589834 AMV589832:AMV589834 AWR589832:AWR589834 BGN589832:BGN589834 BQJ589832:BQJ589834 CAF589832:CAF589834 CKB589832:CKB589834 CTX589832:CTX589834 DDT589832:DDT589834 DNP589832:DNP589834 DXL589832:DXL589834 EHH589832:EHH589834 ERD589832:ERD589834 FAZ589832:FAZ589834 FKV589832:FKV589834 FUR589832:FUR589834 GEN589832:GEN589834 GOJ589832:GOJ589834 GYF589832:GYF589834 HIB589832:HIB589834 HRX589832:HRX589834 IBT589832:IBT589834 ILP589832:ILP589834 IVL589832:IVL589834 JFH589832:JFH589834 JPD589832:JPD589834 JYZ589832:JYZ589834 KIV589832:KIV589834 KSR589832:KSR589834 LCN589832:LCN589834 LMJ589832:LMJ589834 LWF589832:LWF589834 MGB589832:MGB589834 MPX589832:MPX589834 MZT589832:MZT589834 NJP589832:NJP589834 NTL589832:NTL589834 ODH589832:ODH589834 OND589832:OND589834 OWZ589832:OWZ589834 PGV589832:PGV589834 PQR589832:PQR589834 QAN589832:QAN589834 QKJ589832:QKJ589834 QUF589832:QUF589834 REB589832:REB589834 RNX589832:RNX589834 RXT589832:RXT589834 SHP589832:SHP589834 SRL589832:SRL589834 TBH589832:TBH589834 TLD589832:TLD589834 TUZ589832:TUZ589834 UEV589832:UEV589834 UOR589832:UOR589834 UYN589832:UYN589834 VIJ589832:VIJ589834 VSF589832:VSF589834 WCB589832:WCB589834 WLX589832:WLX589834 WVT589832:WVT589834 L655368:L655370 JH655368:JH655370 TD655368:TD655370 ACZ655368:ACZ655370 AMV655368:AMV655370 AWR655368:AWR655370 BGN655368:BGN655370 BQJ655368:BQJ655370 CAF655368:CAF655370 CKB655368:CKB655370 CTX655368:CTX655370 DDT655368:DDT655370 DNP655368:DNP655370 DXL655368:DXL655370 EHH655368:EHH655370 ERD655368:ERD655370 FAZ655368:FAZ655370 FKV655368:FKV655370 FUR655368:FUR655370 GEN655368:GEN655370 GOJ655368:GOJ655370 GYF655368:GYF655370 HIB655368:HIB655370 HRX655368:HRX655370 IBT655368:IBT655370 ILP655368:ILP655370 IVL655368:IVL655370 JFH655368:JFH655370 JPD655368:JPD655370 JYZ655368:JYZ655370 KIV655368:KIV655370 KSR655368:KSR655370 LCN655368:LCN655370 LMJ655368:LMJ655370 LWF655368:LWF655370 MGB655368:MGB655370 MPX655368:MPX655370 MZT655368:MZT655370 NJP655368:NJP655370 NTL655368:NTL655370 ODH655368:ODH655370 OND655368:OND655370 OWZ655368:OWZ655370 PGV655368:PGV655370 PQR655368:PQR655370 QAN655368:QAN655370 QKJ655368:QKJ655370 QUF655368:QUF655370 REB655368:REB655370 RNX655368:RNX655370 RXT655368:RXT655370 SHP655368:SHP655370 SRL655368:SRL655370 TBH655368:TBH655370 TLD655368:TLD655370 TUZ655368:TUZ655370 UEV655368:UEV655370 UOR655368:UOR655370 UYN655368:UYN655370 VIJ655368:VIJ655370 VSF655368:VSF655370 WCB655368:WCB655370 WLX655368:WLX655370 WVT655368:WVT655370 L720904:L720906 JH720904:JH720906 TD720904:TD720906 ACZ720904:ACZ720906 AMV720904:AMV720906 AWR720904:AWR720906 BGN720904:BGN720906 BQJ720904:BQJ720906 CAF720904:CAF720906 CKB720904:CKB720906 CTX720904:CTX720906 DDT720904:DDT720906 DNP720904:DNP720906 DXL720904:DXL720906 EHH720904:EHH720906 ERD720904:ERD720906 FAZ720904:FAZ720906 FKV720904:FKV720906 FUR720904:FUR720906 GEN720904:GEN720906 GOJ720904:GOJ720906 GYF720904:GYF720906 HIB720904:HIB720906 HRX720904:HRX720906 IBT720904:IBT720906 ILP720904:ILP720906 IVL720904:IVL720906 JFH720904:JFH720906 JPD720904:JPD720906 JYZ720904:JYZ720906 KIV720904:KIV720906 KSR720904:KSR720906 LCN720904:LCN720906 LMJ720904:LMJ720906 LWF720904:LWF720906 MGB720904:MGB720906 MPX720904:MPX720906 MZT720904:MZT720906 NJP720904:NJP720906 NTL720904:NTL720906 ODH720904:ODH720906 OND720904:OND720906 OWZ720904:OWZ720906 PGV720904:PGV720906 PQR720904:PQR720906 QAN720904:QAN720906 QKJ720904:QKJ720906 QUF720904:QUF720906 REB720904:REB720906 RNX720904:RNX720906 RXT720904:RXT720906 SHP720904:SHP720906 SRL720904:SRL720906 TBH720904:TBH720906 TLD720904:TLD720906 TUZ720904:TUZ720906 UEV720904:UEV720906 UOR720904:UOR720906 UYN720904:UYN720906 VIJ720904:VIJ720906 VSF720904:VSF720906 WCB720904:WCB720906 WLX720904:WLX720906 WVT720904:WVT720906 L786440:L786442 JH786440:JH786442 TD786440:TD786442 ACZ786440:ACZ786442 AMV786440:AMV786442 AWR786440:AWR786442 BGN786440:BGN786442 BQJ786440:BQJ786442 CAF786440:CAF786442 CKB786440:CKB786442 CTX786440:CTX786442 DDT786440:DDT786442 DNP786440:DNP786442 DXL786440:DXL786442 EHH786440:EHH786442 ERD786440:ERD786442 FAZ786440:FAZ786442 FKV786440:FKV786442 FUR786440:FUR786442 GEN786440:GEN786442 GOJ786440:GOJ786442 GYF786440:GYF786442 HIB786440:HIB786442 HRX786440:HRX786442 IBT786440:IBT786442 ILP786440:ILP786442 IVL786440:IVL786442 JFH786440:JFH786442 JPD786440:JPD786442 JYZ786440:JYZ786442 KIV786440:KIV786442 KSR786440:KSR786442 LCN786440:LCN786442 LMJ786440:LMJ786442 LWF786440:LWF786442 MGB786440:MGB786442 MPX786440:MPX786442 MZT786440:MZT786442 NJP786440:NJP786442 NTL786440:NTL786442 ODH786440:ODH786442 OND786440:OND786442 OWZ786440:OWZ786442 PGV786440:PGV786442 PQR786440:PQR786442 QAN786440:QAN786442 QKJ786440:QKJ786442 QUF786440:QUF786442 REB786440:REB786442 RNX786440:RNX786442 RXT786440:RXT786442 SHP786440:SHP786442 SRL786440:SRL786442 TBH786440:TBH786442 TLD786440:TLD786442 TUZ786440:TUZ786442 UEV786440:UEV786442 UOR786440:UOR786442 UYN786440:UYN786442 VIJ786440:VIJ786442 VSF786440:VSF786442 WCB786440:WCB786442 WLX786440:WLX786442 WVT786440:WVT786442 L851976:L851978 JH851976:JH851978 TD851976:TD851978 ACZ851976:ACZ851978 AMV851976:AMV851978 AWR851976:AWR851978 BGN851976:BGN851978 BQJ851976:BQJ851978 CAF851976:CAF851978 CKB851976:CKB851978 CTX851976:CTX851978 DDT851976:DDT851978 DNP851976:DNP851978 DXL851976:DXL851978 EHH851976:EHH851978 ERD851976:ERD851978 FAZ851976:FAZ851978 FKV851976:FKV851978 FUR851976:FUR851978 GEN851976:GEN851978 GOJ851976:GOJ851978 GYF851976:GYF851978 HIB851976:HIB851978 HRX851976:HRX851978 IBT851976:IBT851978 ILP851976:ILP851978 IVL851976:IVL851978 JFH851976:JFH851978 JPD851976:JPD851978 JYZ851976:JYZ851978 KIV851976:KIV851978 KSR851976:KSR851978 LCN851976:LCN851978 LMJ851976:LMJ851978 LWF851976:LWF851978 MGB851976:MGB851978 MPX851976:MPX851978 MZT851976:MZT851978 NJP851976:NJP851978 NTL851976:NTL851978 ODH851976:ODH851978 OND851976:OND851978 OWZ851976:OWZ851978 PGV851976:PGV851978 PQR851976:PQR851978 QAN851976:QAN851978 QKJ851976:QKJ851978 QUF851976:QUF851978 REB851976:REB851978 RNX851976:RNX851978 RXT851976:RXT851978 SHP851976:SHP851978 SRL851976:SRL851978 TBH851976:TBH851978 TLD851976:TLD851978 TUZ851976:TUZ851978 UEV851976:UEV851978 UOR851976:UOR851978 UYN851976:UYN851978 VIJ851976:VIJ851978 VSF851976:VSF851978 WCB851976:WCB851978 WLX851976:WLX851978 WVT851976:WVT851978 L917512:L917514 JH917512:JH917514 TD917512:TD917514 ACZ917512:ACZ917514 AMV917512:AMV917514 AWR917512:AWR917514 BGN917512:BGN917514 BQJ917512:BQJ917514 CAF917512:CAF917514 CKB917512:CKB917514 CTX917512:CTX917514 DDT917512:DDT917514 DNP917512:DNP917514 DXL917512:DXL917514 EHH917512:EHH917514 ERD917512:ERD917514 FAZ917512:FAZ917514 FKV917512:FKV917514 FUR917512:FUR917514 GEN917512:GEN917514 GOJ917512:GOJ917514 GYF917512:GYF917514 HIB917512:HIB917514 HRX917512:HRX917514 IBT917512:IBT917514 ILP917512:ILP917514 IVL917512:IVL917514 JFH917512:JFH917514 JPD917512:JPD917514 JYZ917512:JYZ917514 KIV917512:KIV917514 KSR917512:KSR917514 LCN917512:LCN917514 LMJ917512:LMJ917514 LWF917512:LWF917514 MGB917512:MGB917514 MPX917512:MPX917514 MZT917512:MZT917514 NJP917512:NJP917514 NTL917512:NTL917514 ODH917512:ODH917514 OND917512:OND917514 OWZ917512:OWZ917514 PGV917512:PGV917514 PQR917512:PQR917514 QAN917512:QAN917514 QKJ917512:QKJ917514 QUF917512:QUF917514 REB917512:REB917514 RNX917512:RNX917514 RXT917512:RXT917514 SHP917512:SHP917514 SRL917512:SRL917514 TBH917512:TBH917514 TLD917512:TLD917514 TUZ917512:TUZ917514 UEV917512:UEV917514 UOR917512:UOR917514 UYN917512:UYN917514 VIJ917512:VIJ917514 VSF917512:VSF917514 WCB917512:WCB917514 WLX917512:WLX917514 WVT917512:WVT917514 L983048:L983050 JH983048:JH983050 TD983048:TD983050 ACZ983048:ACZ983050 AMV983048:AMV983050 AWR983048:AWR983050 BGN983048:BGN983050 BQJ983048:BQJ983050 CAF983048:CAF983050 CKB983048:CKB983050 CTX983048:CTX983050 DDT983048:DDT983050 DNP983048:DNP983050 DXL983048:DXL983050 EHH983048:EHH983050 ERD983048:ERD983050 FAZ983048:FAZ983050 FKV983048:FKV983050 FUR983048:FUR983050 GEN983048:GEN983050 GOJ983048:GOJ983050 GYF983048:GYF983050 HIB983048:HIB983050 HRX983048:HRX983050 IBT983048:IBT983050 ILP983048:ILP983050 IVL983048:IVL983050 JFH983048:JFH983050 JPD983048:JPD983050 JYZ983048:JYZ983050 KIV983048:KIV983050 KSR983048:KSR983050 LCN983048:LCN983050 LMJ983048:LMJ983050 LWF983048:LWF983050 MGB983048:MGB983050 MPX983048:MPX983050 MZT983048:MZT983050 NJP983048:NJP983050 NTL983048:NTL983050 ODH983048:ODH983050 OND983048:OND983050 OWZ983048:OWZ983050 PGV983048:PGV983050 PQR983048:PQR983050 QAN983048:QAN983050 QKJ983048:QKJ983050 QUF983048:QUF983050 REB983048:REB983050 RNX983048:RNX983050 RXT983048:RXT983050 SHP983048:SHP983050 SRL983048:SRL983050 TBH983048:TBH983050 TLD983048:TLD983050 TUZ983048:TUZ983050 UEV983048:UEV983050 UOR983048:UOR983050 UYN983048:UYN983050 VIJ983048:VIJ983050 VSF983048:VSF983050 WCB983048:WCB983050 WLX983048:WLX983050 WVT983048:WVT983050 A38 O38:IW38 JK38:SS38 TG38:ACO38 ADC38:AMK38 AMY38:AWG38 AWU38:BGC38 BGQ38:BPY38 BQM38:BZU38 CAI38:CJQ38 CKE38:CTM38 CUA38:DDI38 DDW38:DNE38 DNS38:DXA38 DXO38:EGW38 EHK38:EQS38 ERG38:FAO38 FBC38:FKK38 FKY38:FUG38 FUU38:GEC38 GEQ38:GNY38 GOM38:GXU38 GYI38:HHQ38 HIE38:HRM38 HSA38:IBI38 IBW38:ILE38 ILS38:IVA38 IVO38:JEW38 JFK38:JOS38 JPG38:JYO38 JZC38:KIK38 KIY38:KSG38 KSU38:LCC38 LCQ38:LLY38 LMM38:LVU38 LWI38:MFQ38 MGE38:MPM38 MQA38:MZI38 MZW38:NJE38 NJS38:NTA38 NTO38:OCW38 ODK38:OMS38 ONG38:OWO38 OXC38:PGK38 PGY38:PQG38 PQU38:QAC38 QAQ38:QJY38 QKM38:QTU38 QUI38:RDQ38 REE38:RNM38 ROA38:RXI38 RXW38:SHE38 SHS38:SRA38 SRO38:TAW38 TBK38:TKS38 TLG38:TUO38 TVC38:UEK38 UEY38:UOG38 UOU38:UYC38 UYQ38:VHY38 VIM38:VRU38 VSI38:WBQ38 WCE38:WLM38 WMA38:WVI38 A65574 O65574:IW65574 JK65574:SS65574 TG65574:ACO65574 ADC65574:AMK65574 AMY65574:AWG65574 AWU65574:BGC65574 BGQ65574:BPY65574 BQM65574:BZU65574 CAI65574:CJQ65574 CKE65574:CTM65574 CUA65574:DDI65574 DDW65574:DNE65574 DNS65574:DXA65574 DXO65574:EGW65574 EHK65574:EQS65574 ERG65574:FAO65574 FBC65574:FKK65574 FKY65574:FUG65574 FUU65574:GEC65574 GEQ65574:GNY65574 GOM65574:GXU65574 GYI65574:HHQ65574 HIE65574:HRM65574 HSA65574:IBI65574 IBW65574:ILE65574 ILS65574:IVA65574 IVO65574:JEW65574 JFK65574:JOS65574 JPG65574:JYO65574 JZC65574:KIK65574 KIY65574:KSG65574 KSU65574:LCC65574 LCQ65574:LLY65574 LMM65574:LVU65574 LWI65574:MFQ65574 MGE65574:MPM65574 MQA65574:MZI65574 MZW65574:NJE65574 NJS65574:NTA65574 NTO65574:OCW65574 ODK65574:OMS65574 ONG65574:OWO65574 OXC65574:PGK65574 PGY65574:PQG65574 PQU65574:QAC65574 QAQ65574:QJY65574 QKM65574:QTU65574 QUI65574:RDQ65574 REE65574:RNM65574 ROA65574:RXI65574 RXW65574:SHE65574 SHS65574:SRA65574 SRO65574:TAW65574 TBK65574:TKS65574 TLG65574:TUO65574 TVC65574:UEK65574 UEY65574:UOG65574 UOU65574:UYC65574 UYQ65574:VHY65574 VIM65574:VRU65574 VSI65574:WBQ65574 WCE65574:WLM65574 WMA65574:WVI65574 A131110 O131110:IW131110 JK131110:SS131110 TG131110:ACO131110 ADC131110:AMK131110 AMY131110:AWG131110 AWU131110:BGC131110 BGQ131110:BPY131110 BQM131110:BZU131110 CAI131110:CJQ131110 CKE131110:CTM131110 CUA131110:DDI131110 DDW131110:DNE131110 DNS131110:DXA131110 DXO131110:EGW131110 EHK131110:EQS131110 ERG131110:FAO131110 FBC131110:FKK131110 FKY131110:FUG131110 FUU131110:GEC131110 GEQ131110:GNY131110 GOM131110:GXU131110 GYI131110:HHQ131110 HIE131110:HRM131110 HSA131110:IBI131110 IBW131110:ILE131110 ILS131110:IVA131110 IVO131110:JEW131110 JFK131110:JOS131110 JPG131110:JYO131110 JZC131110:KIK131110 KIY131110:KSG131110 KSU131110:LCC131110 LCQ131110:LLY131110 LMM131110:LVU131110 LWI131110:MFQ131110 MGE131110:MPM131110 MQA131110:MZI131110 MZW131110:NJE131110 NJS131110:NTA131110 NTO131110:OCW131110 ODK131110:OMS131110 ONG131110:OWO131110 OXC131110:PGK131110 PGY131110:PQG131110 PQU131110:QAC131110 QAQ131110:QJY131110 QKM131110:QTU131110 QUI131110:RDQ131110 REE131110:RNM131110 ROA131110:RXI131110 RXW131110:SHE131110 SHS131110:SRA131110 SRO131110:TAW131110 TBK131110:TKS131110 TLG131110:TUO131110 TVC131110:UEK131110 UEY131110:UOG131110 UOU131110:UYC131110 UYQ131110:VHY131110 VIM131110:VRU131110 VSI131110:WBQ131110 WCE131110:WLM131110 WMA131110:WVI131110 A196646 O196646:IW196646 JK196646:SS196646 TG196646:ACO196646 ADC196646:AMK196646 AMY196646:AWG196646 AWU196646:BGC196646 BGQ196646:BPY196646 BQM196646:BZU196646 CAI196646:CJQ196646 CKE196646:CTM196646 CUA196646:DDI196646 DDW196646:DNE196646 DNS196646:DXA196646 DXO196646:EGW196646 EHK196646:EQS196646 ERG196646:FAO196646 FBC196646:FKK196646 FKY196646:FUG196646 FUU196646:GEC196646 GEQ196646:GNY196646 GOM196646:GXU196646 GYI196646:HHQ196646 HIE196646:HRM196646 HSA196646:IBI196646 IBW196646:ILE196646 ILS196646:IVA196646 IVO196646:JEW196646 JFK196646:JOS196646 JPG196646:JYO196646 JZC196646:KIK196646 KIY196646:KSG196646 KSU196646:LCC196646 LCQ196646:LLY196646 LMM196646:LVU196646 LWI196646:MFQ196646 MGE196646:MPM196646 MQA196646:MZI196646 MZW196646:NJE196646 NJS196646:NTA196646 NTO196646:OCW196646 ODK196646:OMS196646 ONG196646:OWO196646 OXC196646:PGK196646 PGY196646:PQG196646 PQU196646:QAC196646 QAQ196646:QJY196646 QKM196646:QTU196646 QUI196646:RDQ196646 REE196646:RNM196646 ROA196646:RXI196646 RXW196646:SHE196646 SHS196646:SRA196646 SRO196646:TAW196646 TBK196646:TKS196646 TLG196646:TUO196646 TVC196646:UEK196646 UEY196646:UOG196646 UOU196646:UYC196646 UYQ196646:VHY196646 VIM196646:VRU196646 VSI196646:WBQ196646 WCE196646:WLM196646 WMA196646:WVI196646 A262182 O262182:IW262182 JK262182:SS262182 TG262182:ACO262182 ADC262182:AMK262182 AMY262182:AWG262182 AWU262182:BGC262182 BGQ262182:BPY262182 BQM262182:BZU262182 CAI262182:CJQ262182 CKE262182:CTM262182 CUA262182:DDI262182 DDW262182:DNE262182 DNS262182:DXA262182 DXO262182:EGW262182 EHK262182:EQS262182 ERG262182:FAO262182 FBC262182:FKK262182 FKY262182:FUG262182 FUU262182:GEC262182 GEQ262182:GNY262182 GOM262182:GXU262182 GYI262182:HHQ262182 HIE262182:HRM262182 HSA262182:IBI262182 IBW262182:ILE262182 ILS262182:IVA262182 IVO262182:JEW262182 JFK262182:JOS262182 JPG262182:JYO262182 JZC262182:KIK262182 KIY262182:KSG262182 KSU262182:LCC262182 LCQ262182:LLY262182 LMM262182:LVU262182 LWI262182:MFQ262182 MGE262182:MPM262182 MQA262182:MZI262182 MZW262182:NJE262182 NJS262182:NTA262182 NTO262182:OCW262182 ODK262182:OMS262182 ONG262182:OWO262182 OXC262182:PGK262182 PGY262182:PQG262182 PQU262182:QAC262182 QAQ262182:QJY262182 QKM262182:QTU262182 QUI262182:RDQ262182 REE262182:RNM262182 ROA262182:RXI262182 RXW262182:SHE262182 SHS262182:SRA262182 SRO262182:TAW262182 TBK262182:TKS262182 TLG262182:TUO262182 TVC262182:UEK262182 UEY262182:UOG262182 UOU262182:UYC262182 UYQ262182:VHY262182 VIM262182:VRU262182 VSI262182:WBQ262182 WCE262182:WLM262182 WMA262182:WVI262182 A327718 O327718:IW327718 JK327718:SS327718 TG327718:ACO327718 ADC327718:AMK327718 AMY327718:AWG327718 AWU327718:BGC327718 BGQ327718:BPY327718 BQM327718:BZU327718 CAI327718:CJQ327718 CKE327718:CTM327718 CUA327718:DDI327718 DDW327718:DNE327718 DNS327718:DXA327718 DXO327718:EGW327718 EHK327718:EQS327718 ERG327718:FAO327718 FBC327718:FKK327718 FKY327718:FUG327718 FUU327718:GEC327718 GEQ327718:GNY327718 GOM327718:GXU327718 GYI327718:HHQ327718 HIE327718:HRM327718 HSA327718:IBI327718 IBW327718:ILE327718 ILS327718:IVA327718 IVO327718:JEW327718 JFK327718:JOS327718 JPG327718:JYO327718 JZC327718:KIK327718 KIY327718:KSG327718 KSU327718:LCC327718 LCQ327718:LLY327718 LMM327718:LVU327718 LWI327718:MFQ327718 MGE327718:MPM327718 MQA327718:MZI327718 MZW327718:NJE327718 NJS327718:NTA327718 NTO327718:OCW327718 ODK327718:OMS327718 ONG327718:OWO327718 OXC327718:PGK327718 PGY327718:PQG327718 PQU327718:QAC327718 QAQ327718:QJY327718 QKM327718:QTU327718 QUI327718:RDQ327718 REE327718:RNM327718 ROA327718:RXI327718 RXW327718:SHE327718 SHS327718:SRA327718 SRO327718:TAW327718 TBK327718:TKS327718 TLG327718:TUO327718 TVC327718:UEK327718 UEY327718:UOG327718 UOU327718:UYC327718 UYQ327718:VHY327718 VIM327718:VRU327718 VSI327718:WBQ327718 WCE327718:WLM327718 WMA327718:WVI327718 A393254 O393254:IW393254 JK393254:SS393254 TG393254:ACO393254 ADC393254:AMK393254 AMY393254:AWG393254 AWU393254:BGC393254 BGQ393254:BPY393254 BQM393254:BZU393254 CAI393254:CJQ393254 CKE393254:CTM393254 CUA393254:DDI393254 DDW393254:DNE393254 DNS393254:DXA393254 DXO393254:EGW393254 EHK393254:EQS393254 ERG393254:FAO393254 FBC393254:FKK393254 FKY393254:FUG393254 FUU393254:GEC393254 GEQ393254:GNY393254 GOM393254:GXU393254 GYI393254:HHQ393254 HIE393254:HRM393254 HSA393254:IBI393254 IBW393254:ILE393254 ILS393254:IVA393254 IVO393254:JEW393254 JFK393254:JOS393254 JPG393254:JYO393254 JZC393254:KIK393254 KIY393254:KSG393254 KSU393254:LCC393254 LCQ393254:LLY393254 LMM393254:LVU393254 LWI393254:MFQ393254 MGE393254:MPM393254 MQA393254:MZI393254 MZW393254:NJE393254 NJS393254:NTA393254 NTO393254:OCW393254 ODK393254:OMS393254 ONG393254:OWO393254 OXC393254:PGK393254 PGY393254:PQG393254 PQU393254:QAC393254 QAQ393254:QJY393254 QKM393254:QTU393254 QUI393254:RDQ393254 REE393254:RNM393254 ROA393254:RXI393254 RXW393254:SHE393254 SHS393254:SRA393254 SRO393254:TAW393254 TBK393254:TKS393254 TLG393254:TUO393254 TVC393254:UEK393254 UEY393254:UOG393254 UOU393254:UYC393254 UYQ393254:VHY393254 VIM393254:VRU393254 VSI393254:WBQ393254 WCE393254:WLM393254 WMA393254:WVI393254 A458790 O458790:IW458790 JK458790:SS458790 TG458790:ACO458790 ADC458790:AMK458790 AMY458790:AWG458790 AWU458790:BGC458790 BGQ458790:BPY458790 BQM458790:BZU458790 CAI458790:CJQ458790 CKE458790:CTM458790 CUA458790:DDI458790 DDW458790:DNE458790 DNS458790:DXA458790 DXO458790:EGW458790 EHK458790:EQS458790 ERG458790:FAO458790 FBC458790:FKK458790 FKY458790:FUG458790 FUU458790:GEC458790 GEQ458790:GNY458790 GOM458790:GXU458790 GYI458790:HHQ458790 HIE458790:HRM458790 HSA458790:IBI458790 IBW458790:ILE458790 ILS458790:IVA458790 IVO458790:JEW458790 JFK458790:JOS458790 JPG458790:JYO458790 JZC458790:KIK458790 KIY458790:KSG458790 KSU458790:LCC458790 LCQ458790:LLY458790 LMM458790:LVU458790 LWI458790:MFQ458790 MGE458790:MPM458790 MQA458790:MZI458790 MZW458790:NJE458790 NJS458790:NTA458790 NTO458790:OCW458790 ODK458790:OMS458790 ONG458790:OWO458790 OXC458790:PGK458790 PGY458790:PQG458790 PQU458790:QAC458790 QAQ458790:QJY458790 QKM458790:QTU458790 QUI458790:RDQ458790 REE458790:RNM458790 ROA458790:RXI458790 RXW458790:SHE458790 SHS458790:SRA458790 SRO458790:TAW458790 TBK458790:TKS458790 TLG458790:TUO458790 TVC458790:UEK458790 UEY458790:UOG458790 UOU458790:UYC458790 UYQ458790:VHY458790 VIM458790:VRU458790 VSI458790:WBQ458790 WCE458790:WLM458790 WMA458790:WVI458790 A524326 O524326:IW524326 JK524326:SS524326 TG524326:ACO524326 ADC524326:AMK524326 AMY524326:AWG524326 AWU524326:BGC524326 BGQ524326:BPY524326 BQM524326:BZU524326 CAI524326:CJQ524326 CKE524326:CTM524326 CUA524326:DDI524326 DDW524326:DNE524326 DNS524326:DXA524326 DXO524326:EGW524326 EHK524326:EQS524326 ERG524326:FAO524326 FBC524326:FKK524326 FKY524326:FUG524326 FUU524326:GEC524326 GEQ524326:GNY524326 GOM524326:GXU524326 GYI524326:HHQ524326 HIE524326:HRM524326 HSA524326:IBI524326 IBW524326:ILE524326 ILS524326:IVA524326 IVO524326:JEW524326 JFK524326:JOS524326 JPG524326:JYO524326 JZC524326:KIK524326 KIY524326:KSG524326 KSU524326:LCC524326 LCQ524326:LLY524326 LMM524326:LVU524326 LWI524326:MFQ524326 MGE524326:MPM524326 MQA524326:MZI524326 MZW524326:NJE524326 NJS524326:NTA524326 NTO524326:OCW524326 ODK524326:OMS524326 ONG524326:OWO524326 OXC524326:PGK524326 PGY524326:PQG524326 PQU524326:QAC524326 QAQ524326:QJY524326 QKM524326:QTU524326 QUI524326:RDQ524326 REE524326:RNM524326 ROA524326:RXI524326 RXW524326:SHE524326 SHS524326:SRA524326 SRO524326:TAW524326 TBK524326:TKS524326 TLG524326:TUO524326 TVC524326:UEK524326 UEY524326:UOG524326 UOU524326:UYC524326 UYQ524326:VHY524326 VIM524326:VRU524326 VSI524326:WBQ524326 WCE524326:WLM524326 WMA524326:WVI524326 A589862 O589862:IW589862 JK589862:SS589862 TG589862:ACO589862 ADC589862:AMK589862 AMY589862:AWG589862 AWU589862:BGC589862 BGQ589862:BPY589862 BQM589862:BZU589862 CAI589862:CJQ589862 CKE589862:CTM589862 CUA589862:DDI589862 DDW589862:DNE589862 DNS589862:DXA589862 DXO589862:EGW589862 EHK589862:EQS589862 ERG589862:FAO589862 FBC589862:FKK589862 FKY589862:FUG589862 FUU589862:GEC589862 GEQ589862:GNY589862 GOM589862:GXU589862 GYI589862:HHQ589862 HIE589862:HRM589862 HSA589862:IBI589862 IBW589862:ILE589862 ILS589862:IVA589862 IVO589862:JEW589862 JFK589862:JOS589862 JPG589862:JYO589862 JZC589862:KIK589862 KIY589862:KSG589862 KSU589862:LCC589862 LCQ589862:LLY589862 LMM589862:LVU589862 LWI589862:MFQ589862 MGE589862:MPM589862 MQA589862:MZI589862 MZW589862:NJE589862 NJS589862:NTA589862 NTO589862:OCW589862 ODK589862:OMS589862 ONG589862:OWO589862 OXC589862:PGK589862 PGY589862:PQG589862 PQU589862:QAC589862 QAQ589862:QJY589862 QKM589862:QTU589862 QUI589862:RDQ589862 REE589862:RNM589862 ROA589862:RXI589862 RXW589862:SHE589862 SHS589862:SRA589862 SRO589862:TAW589862 TBK589862:TKS589862 TLG589862:TUO589862 TVC589862:UEK589862 UEY589862:UOG589862 UOU589862:UYC589862 UYQ589862:VHY589862 VIM589862:VRU589862 VSI589862:WBQ589862 WCE589862:WLM589862 WMA589862:WVI589862 A655398 O655398:IW655398 JK655398:SS655398 TG655398:ACO655398 ADC655398:AMK655398 AMY655398:AWG655398 AWU655398:BGC655398 BGQ655398:BPY655398 BQM655398:BZU655398 CAI655398:CJQ655398 CKE655398:CTM655398 CUA655398:DDI655398 DDW655398:DNE655398 DNS655398:DXA655398 DXO655398:EGW655398 EHK655398:EQS655398 ERG655398:FAO655398 FBC655398:FKK655398 FKY655398:FUG655398 FUU655398:GEC655398 GEQ655398:GNY655398 GOM655398:GXU655398 GYI655398:HHQ655398 HIE655398:HRM655398 HSA655398:IBI655398 IBW655398:ILE655398 ILS655398:IVA655398 IVO655398:JEW655398 JFK655398:JOS655398 JPG655398:JYO655398 JZC655398:KIK655398 KIY655398:KSG655398 KSU655398:LCC655398 LCQ655398:LLY655398 LMM655398:LVU655398 LWI655398:MFQ655398 MGE655398:MPM655398 MQA655398:MZI655398 MZW655398:NJE655398 NJS655398:NTA655398 NTO655398:OCW655398 ODK655398:OMS655398 ONG655398:OWO655398 OXC655398:PGK655398 PGY655398:PQG655398 PQU655398:QAC655398 QAQ655398:QJY655398 QKM655398:QTU655398 QUI655398:RDQ655398 REE655398:RNM655398 ROA655398:RXI655398 RXW655398:SHE655398 SHS655398:SRA655398 SRO655398:TAW655398 TBK655398:TKS655398 TLG655398:TUO655398 TVC655398:UEK655398 UEY655398:UOG655398 UOU655398:UYC655398 UYQ655398:VHY655398 VIM655398:VRU655398 VSI655398:WBQ655398 WCE655398:WLM655398 WMA655398:WVI655398 A720934 O720934:IW720934 JK720934:SS720934 TG720934:ACO720934 ADC720934:AMK720934 AMY720934:AWG720934 AWU720934:BGC720934 BGQ720934:BPY720934 BQM720934:BZU720934 CAI720934:CJQ720934 CKE720934:CTM720934 CUA720934:DDI720934 DDW720934:DNE720934 DNS720934:DXA720934 DXO720934:EGW720934 EHK720934:EQS720934 ERG720934:FAO720934 FBC720934:FKK720934 FKY720934:FUG720934 FUU720934:GEC720934 GEQ720934:GNY720934 GOM720934:GXU720934 GYI720934:HHQ720934 HIE720934:HRM720934 HSA720934:IBI720934 IBW720934:ILE720934 ILS720934:IVA720934 IVO720934:JEW720934 JFK720934:JOS720934 JPG720934:JYO720934 JZC720934:KIK720934 KIY720934:KSG720934 KSU720934:LCC720934 LCQ720934:LLY720934 LMM720934:LVU720934 LWI720934:MFQ720934 MGE720934:MPM720934 MQA720934:MZI720934 MZW720934:NJE720934 NJS720934:NTA720934 NTO720934:OCW720934 ODK720934:OMS720934 ONG720934:OWO720934 OXC720934:PGK720934 PGY720934:PQG720934 PQU720934:QAC720934 QAQ720934:QJY720934 QKM720934:QTU720934 QUI720934:RDQ720934 REE720934:RNM720934 ROA720934:RXI720934 RXW720934:SHE720934 SHS720934:SRA720934 SRO720934:TAW720934 TBK720934:TKS720934 TLG720934:TUO720934 TVC720934:UEK720934 UEY720934:UOG720934 UOU720934:UYC720934 UYQ720934:VHY720934 VIM720934:VRU720934 VSI720934:WBQ720934 WCE720934:WLM720934 WMA720934:WVI720934 A786470 O786470:IW786470 JK786470:SS786470 TG786470:ACO786470 ADC786470:AMK786470 AMY786470:AWG786470 AWU786470:BGC786470 BGQ786470:BPY786470 BQM786470:BZU786470 CAI786470:CJQ786470 CKE786470:CTM786470 CUA786470:DDI786470 DDW786470:DNE786470 DNS786470:DXA786470 DXO786470:EGW786470 EHK786470:EQS786470 ERG786470:FAO786470 FBC786470:FKK786470 FKY786470:FUG786470 FUU786470:GEC786470 GEQ786470:GNY786470 GOM786470:GXU786470 GYI786470:HHQ786470 HIE786470:HRM786470 HSA786470:IBI786470 IBW786470:ILE786470 ILS786470:IVA786470 IVO786470:JEW786470 JFK786470:JOS786470 JPG786470:JYO786470 JZC786470:KIK786470 KIY786470:KSG786470 KSU786470:LCC786470 LCQ786470:LLY786470 LMM786470:LVU786470 LWI786470:MFQ786470 MGE786470:MPM786470 MQA786470:MZI786470 MZW786470:NJE786470 NJS786470:NTA786470 NTO786470:OCW786470 ODK786470:OMS786470 ONG786470:OWO786470 OXC786470:PGK786470 PGY786470:PQG786470 PQU786470:QAC786470 QAQ786470:QJY786470 QKM786470:QTU786470 QUI786470:RDQ786470 REE786470:RNM786470 ROA786470:RXI786470 RXW786470:SHE786470 SHS786470:SRA786470 SRO786470:TAW786470 TBK786470:TKS786470 TLG786470:TUO786470 TVC786470:UEK786470 UEY786470:UOG786470 UOU786470:UYC786470 UYQ786470:VHY786470 VIM786470:VRU786470 VSI786470:WBQ786470 WCE786470:WLM786470 WMA786470:WVI786470 A852006 O852006:IW852006 JK852006:SS852006 TG852006:ACO852006 ADC852006:AMK852006 AMY852006:AWG852006 AWU852006:BGC852006 BGQ852006:BPY852006 BQM852006:BZU852006 CAI852006:CJQ852006 CKE852006:CTM852006 CUA852006:DDI852006 DDW852006:DNE852006 DNS852006:DXA852006 DXO852006:EGW852006 EHK852006:EQS852006 ERG852006:FAO852006 FBC852006:FKK852006 FKY852006:FUG852006 FUU852006:GEC852006 GEQ852006:GNY852006 GOM852006:GXU852006 GYI852006:HHQ852006 HIE852006:HRM852006 HSA852006:IBI852006 IBW852006:ILE852006 ILS852006:IVA852006 IVO852006:JEW852006 JFK852006:JOS852006 JPG852006:JYO852006 JZC852006:KIK852006 KIY852006:KSG852006 KSU852006:LCC852006 LCQ852006:LLY852006 LMM852006:LVU852006 LWI852006:MFQ852006 MGE852006:MPM852006 MQA852006:MZI852006 MZW852006:NJE852006 NJS852006:NTA852006 NTO852006:OCW852006 ODK852006:OMS852006 ONG852006:OWO852006 OXC852006:PGK852006 PGY852006:PQG852006 PQU852006:QAC852006 QAQ852006:QJY852006 QKM852006:QTU852006 QUI852006:RDQ852006 REE852006:RNM852006 ROA852006:RXI852006 RXW852006:SHE852006 SHS852006:SRA852006 SRO852006:TAW852006 TBK852006:TKS852006 TLG852006:TUO852006 TVC852006:UEK852006 UEY852006:UOG852006 UOU852006:UYC852006 UYQ852006:VHY852006 VIM852006:VRU852006 VSI852006:WBQ852006 WCE852006:WLM852006 WMA852006:WVI852006 A917542 O917542:IW917542 JK917542:SS917542 TG917542:ACO917542 ADC917542:AMK917542 AMY917542:AWG917542 AWU917542:BGC917542 BGQ917542:BPY917542 BQM917542:BZU917542 CAI917542:CJQ917542 CKE917542:CTM917542 CUA917542:DDI917542 DDW917542:DNE917542 DNS917542:DXA917542 DXO917542:EGW917542 EHK917542:EQS917542 ERG917542:FAO917542 FBC917542:FKK917542 FKY917542:FUG917542 FUU917542:GEC917542 GEQ917542:GNY917542 GOM917542:GXU917542 GYI917542:HHQ917542 HIE917542:HRM917542 HSA917542:IBI917542 IBW917542:ILE917542 ILS917542:IVA917542 IVO917542:JEW917542 JFK917542:JOS917542 JPG917542:JYO917542 JZC917542:KIK917542 KIY917542:KSG917542 KSU917542:LCC917542 LCQ917542:LLY917542 LMM917542:LVU917542 LWI917542:MFQ917542 MGE917542:MPM917542 MQA917542:MZI917542 MZW917542:NJE917542 NJS917542:NTA917542 NTO917542:OCW917542 ODK917542:OMS917542 ONG917542:OWO917542 OXC917542:PGK917542 PGY917542:PQG917542 PQU917542:QAC917542 QAQ917542:QJY917542 QKM917542:QTU917542 QUI917542:RDQ917542 REE917542:RNM917542 ROA917542:RXI917542 RXW917542:SHE917542 SHS917542:SRA917542 SRO917542:TAW917542 TBK917542:TKS917542 TLG917542:TUO917542 TVC917542:UEK917542 UEY917542:UOG917542 UOU917542:UYC917542 UYQ917542:VHY917542 VIM917542:VRU917542 VSI917542:WBQ917542 WCE917542:WLM917542 WMA917542:WVI917542 A983078 O983078:IW983078 JK983078:SS983078 TG983078:ACO983078 ADC983078:AMK983078 AMY983078:AWG983078 AWU983078:BGC983078 BGQ983078:BPY983078 BQM983078:BZU983078 CAI983078:CJQ983078 CKE983078:CTM983078 CUA983078:DDI983078 DDW983078:DNE983078 DNS983078:DXA983078 DXO983078:EGW983078 EHK983078:EQS983078 ERG983078:FAO983078 FBC983078:FKK983078 FKY983078:FUG983078 FUU983078:GEC983078 GEQ983078:GNY983078 GOM983078:GXU983078 GYI983078:HHQ983078 HIE983078:HRM983078 HSA983078:IBI983078 IBW983078:ILE983078 ILS983078:IVA983078 IVO983078:JEW983078 JFK983078:JOS983078 JPG983078:JYO983078 JZC983078:KIK983078 KIY983078:KSG983078 KSU983078:LCC983078 LCQ983078:LLY983078 LMM983078:LVU983078 LWI983078:MFQ983078 MGE983078:MPM983078 MQA983078:MZI983078 MZW983078:NJE983078 NJS983078:NTA983078 NTO983078:OCW983078 ODK983078:OMS983078 ONG983078:OWO983078 OXC983078:PGK983078 PGY983078:PQG983078 PQU983078:QAC983078 QAQ983078:QJY983078 QKM983078:QTU983078 QUI983078:RDQ983078 REE983078:RNM983078 ROA983078:RXI983078 RXW983078:SHE983078 SHS983078:SRA983078 SRO983078:TAW983078 TBK983078:TKS983078 TLG983078:TUO983078 TVC983078:UEK983078 UEY983078:UOG983078 UOU983078:UYC983078 UYQ983078:VHY983078 VIM983078:VRU983078 VSI983078:WBQ983078 WCE983078:WLM983078 WMA983078:WVI983078 H8:H10 JD8:JD10 SZ8:SZ10 ACV8:ACV10 AMR8:AMR10 AWN8:AWN10 BGJ8:BGJ10 BQF8:BQF10 CAB8:CAB10 CJX8:CJX10 CTT8:CTT10 DDP8:DDP10 DNL8:DNL10 DXH8:DXH10 EHD8:EHD10 EQZ8:EQZ10 FAV8:FAV10 FKR8:FKR10 FUN8:FUN10 GEJ8:GEJ10 GOF8:GOF10 GYB8:GYB10 HHX8:HHX10 HRT8:HRT10 IBP8:IBP10 ILL8:ILL10 IVH8:IVH10 JFD8:JFD10 JOZ8:JOZ10 JYV8:JYV10 KIR8:KIR10 KSN8:KSN10 LCJ8:LCJ10 LMF8:LMF10 LWB8:LWB10 MFX8:MFX10 MPT8:MPT10 MZP8:MZP10 NJL8:NJL10 NTH8:NTH10 ODD8:ODD10 OMZ8:OMZ10 OWV8:OWV10 PGR8:PGR10 PQN8:PQN10 QAJ8:QAJ10 QKF8:QKF10 QUB8:QUB10 RDX8:RDX10 RNT8:RNT10 RXP8:RXP10 SHL8:SHL10 SRH8:SRH10 TBD8:TBD10 TKZ8:TKZ10 TUV8:TUV10 UER8:UER10 UON8:UON10 UYJ8:UYJ10 VIF8:VIF10 VSB8:VSB10 WBX8:WBX10 WLT8:WLT10 WVP8:WVP10 H65544:H65546 JD65544:JD65546 SZ65544:SZ65546 ACV65544:ACV65546 AMR65544:AMR65546 AWN65544:AWN65546 BGJ65544:BGJ65546 BQF65544:BQF65546 CAB65544:CAB65546 CJX65544:CJX65546 CTT65544:CTT65546 DDP65544:DDP65546 DNL65544:DNL65546 DXH65544:DXH65546 EHD65544:EHD65546 EQZ65544:EQZ65546 FAV65544:FAV65546 FKR65544:FKR65546 FUN65544:FUN65546 GEJ65544:GEJ65546 GOF65544:GOF65546 GYB65544:GYB65546 HHX65544:HHX65546 HRT65544:HRT65546 IBP65544:IBP65546 ILL65544:ILL65546 IVH65544:IVH65546 JFD65544:JFD65546 JOZ65544:JOZ65546 JYV65544:JYV65546 KIR65544:KIR65546 KSN65544:KSN65546 LCJ65544:LCJ65546 LMF65544:LMF65546 LWB65544:LWB65546 MFX65544:MFX65546 MPT65544:MPT65546 MZP65544:MZP65546 NJL65544:NJL65546 NTH65544:NTH65546 ODD65544:ODD65546 OMZ65544:OMZ65546 OWV65544:OWV65546 PGR65544:PGR65546 PQN65544:PQN65546 QAJ65544:QAJ65546 QKF65544:QKF65546 QUB65544:QUB65546 RDX65544:RDX65546 RNT65544:RNT65546 RXP65544:RXP65546 SHL65544:SHL65546 SRH65544:SRH65546 TBD65544:TBD65546 TKZ65544:TKZ65546 TUV65544:TUV65546 UER65544:UER65546 UON65544:UON65546 UYJ65544:UYJ65546 VIF65544:VIF65546 VSB65544:VSB65546 WBX65544:WBX65546 WLT65544:WLT65546 WVP65544:WVP65546 H131080:H131082 JD131080:JD131082 SZ131080:SZ131082 ACV131080:ACV131082 AMR131080:AMR131082 AWN131080:AWN131082 BGJ131080:BGJ131082 BQF131080:BQF131082 CAB131080:CAB131082 CJX131080:CJX131082 CTT131080:CTT131082 DDP131080:DDP131082 DNL131080:DNL131082 DXH131080:DXH131082 EHD131080:EHD131082 EQZ131080:EQZ131082 FAV131080:FAV131082 FKR131080:FKR131082 FUN131080:FUN131082 GEJ131080:GEJ131082 GOF131080:GOF131082 GYB131080:GYB131082 HHX131080:HHX131082 HRT131080:HRT131082 IBP131080:IBP131082 ILL131080:ILL131082 IVH131080:IVH131082 JFD131080:JFD131082 JOZ131080:JOZ131082 JYV131080:JYV131082 KIR131080:KIR131082 KSN131080:KSN131082 LCJ131080:LCJ131082 LMF131080:LMF131082 LWB131080:LWB131082 MFX131080:MFX131082 MPT131080:MPT131082 MZP131080:MZP131082 NJL131080:NJL131082 NTH131080:NTH131082 ODD131080:ODD131082 OMZ131080:OMZ131082 OWV131080:OWV131082 PGR131080:PGR131082 PQN131080:PQN131082 QAJ131080:QAJ131082 QKF131080:QKF131082 QUB131080:QUB131082 RDX131080:RDX131082 RNT131080:RNT131082 RXP131080:RXP131082 SHL131080:SHL131082 SRH131080:SRH131082 TBD131080:TBD131082 TKZ131080:TKZ131082 TUV131080:TUV131082 UER131080:UER131082 UON131080:UON131082 UYJ131080:UYJ131082 VIF131080:VIF131082 VSB131080:VSB131082 WBX131080:WBX131082 WLT131080:WLT131082 WVP131080:WVP131082 H196616:H196618 JD196616:JD196618 SZ196616:SZ196618 ACV196616:ACV196618 AMR196616:AMR196618 AWN196616:AWN196618 BGJ196616:BGJ196618 BQF196616:BQF196618 CAB196616:CAB196618 CJX196616:CJX196618 CTT196616:CTT196618 DDP196616:DDP196618 DNL196616:DNL196618 DXH196616:DXH196618 EHD196616:EHD196618 EQZ196616:EQZ196618 FAV196616:FAV196618 FKR196616:FKR196618 FUN196616:FUN196618 GEJ196616:GEJ196618 GOF196616:GOF196618 GYB196616:GYB196618 HHX196616:HHX196618 HRT196616:HRT196618 IBP196616:IBP196618 ILL196616:ILL196618 IVH196616:IVH196618 JFD196616:JFD196618 JOZ196616:JOZ196618 JYV196616:JYV196618 KIR196616:KIR196618 KSN196616:KSN196618 LCJ196616:LCJ196618 LMF196616:LMF196618 LWB196616:LWB196618 MFX196616:MFX196618 MPT196616:MPT196618 MZP196616:MZP196618 NJL196616:NJL196618 NTH196616:NTH196618 ODD196616:ODD196618 OMZ196616:OMZ196618 OWV196616:OWV196618 PGR196616:PGR196618 PQN196616:PQN196618 QAJ196616:QAJ196618 QKF196616:QKF196618 QUB196616:QUB196618 RDX196616:RDX196618 RNT196616:RNT196618 RXP196616:RXP196618 SHL196616:SHL196618 SRH196616:SRH196618 TBD196616:TBD196618 TKZ196616:TKZ196618 TUV196616:TUV196618 UER196616:UER196618 UON196616:UON196618 UYJ196616:UYJ196618 VIF196616:VIF196618 VSB196616:VSB196618 WBX196616:WBX196618 WLT196616:WLT196618 WVP196616:WVP196618 H262152:H262154 JD262152:JD262154 SZ262152:SZ262154 ACV262152:ACV262154 AMR262152:AMR262154 AWN262152:AWN262154 BGJ262152:BGJ262154 BQF262152:BQF262154 CAB262152:CAB262154 CJX262152:CJX262154 CTT262152:CTT262154 DDP262152:DDP262154 DNL262152:DNL262154 DXH262152:DXH262154 EHD262152:EHD262154 EQZ262152:EQZ262154 FAV262152:FAV262154 FKR262152:FKR262154 FUN262152:FUN262154 GEJ262152:GEJ262154 GOF262152:GOF262154 GYB262152:GYB262154 HHX262152:HHX262154 HRT262152:HRT262154 IBP262152:IBP262154 ILL262152:ILL262154 IVH262152:IVH262154 JFD262152:JFD262154 JOZ262152:JOZ262154 JYV262152:JYV262154 KIR262152:KIR262154 KSN262152:KSN262154 LCJ262152:LCJ262154 LMF262152:LMF262154 LWB262152:LWB262154 MFX262152:MFX262154 MPT262152:MPT262154 MZP262152:MZP262154 NJL262152:NJL262154 NTH262152:NTH262154 ODD262152:ODD262154 OMZ262152:OMZ262154 OWV262152:OWV262154 PGR262152:PGR262154 PQN262152:PQN262154 QAJ262152:QAJ262154 QKF262152:QKF262154 QUB262152:QUB262154 RDX262152:RDX262154 RNT262152:RNT262154 RXP262152:RXP262154 SHL262152:SHL262154 SRH262152:SRH262154 TBD262152:TBD262154 TKZ262152:TKZ262154 TUV262152:TUV262154 UER262152:UER262154 UON262152:UON262154 UYJ262152:UYJ262154 VIF262152:VIF262154 VSB262152:VSB262154 WBX262152:WBX262154 WLT262152:WLT262154 WVP262152:WVP262154 H327688:H327690 JD327688:JD327690 SZ327688:SZ327690 ACV327688:ACV327690 AMR327688:AMR327690 AWN327688:AWN327690 BGJ327688:BGJ327690 BQF327688:BQF327690 CAB327688:CAB327690 CJX327688:CJX327690 CTT327688:CTT327690 DDP327688:DDP327690 DNL327688:DNL327690 DXH327688:DXH327690 EHD327688:EHD327690 EQZ327688:EQZ327690 FAV327688:FAV327690 FKR327688:FKR327690 FUN327688:FUN327690 GEJ327688:GEJ327690 GOF327688:GOF327690 GYB327688:GYB327690 HHX327688:HHX327690 HRT327688:HRT327690 IBP327688:IBP327690 ILL327688:ILL327690 IVH327688:IVH327690 JFD327688:JFD327690 JOZ327688:JOZ327690 JYV327688:JYV327690 KIR327688:KIR327690 KSN327688:KSN327690 LCJ327688:LCJ327690 LMF327688:LMF327690 LWB327688:LWB327690 MFX327688:MFX327690 MPT327688:MPT327690 MZP327688:MZP327690 NJL327688:NJL327690 NTH327688:NTH327690 ODD327688:ODD327690 OMZ327688:OMZ327690 OWV327688:OWV327690 PGR327688:PGR327690 PQN327688:PQN327690 QAJ327688:QAJ327690 QKF327688:QKF327690 QUB327688:QUB327690 RDX327688:RDX327690 RNT327688:RNT327690 RXP327688:RXP327690 SHL327688:SHL327690 SRH327688:SRH327690 TBD327688:TBD327690 TKZ327688:TKZ327690 TUV327688:TUV327690 UER327688:UER327690 UON327688:UON327690 UYJ327688:UYJ327690 VIF327688:VIF327690 VSB327688:VSB327690 WBX327688:WBX327690 WLT327688:WLT327690 WVP327688:WVP327690 H393224:H393226 JD393224:JD393226 SZ393224:SZ393226 ACV393224:ACV393226 AMR393224:AMR393226 AWN393224:AWN393226 BGJ393224:BGJ393226 BQF393224:BQF393226 CAB393224:CAB393226 CJX393224:CJX393226 CTT393224:CTT393226 DDP393224:DDP393226 DNL393224:DNL393226 DXH393224:DXH393226 EHD393224:EHD393226 EQZ393224:EQZ393226 FAV393224:FAV393226 FKR393224:FKR393226 FUN393224:FUN393226 GEJ393224:GEJ393226 GOF393224:GOF393226 GYB393224:GYB393226 HHX393224:HHX393226 HRT393224:HRT393226 IBP393224:IBP393226 ILL393224:ILL393226 IVH393224:IVH393226 JFD393224:JFD393226 JOZ393224:JOZ393226 JYV393224:JYV393226 KIR393224:KIR393226 KSN393224:KSN393226 LCJ393224:LCJ393226 LMF393224:LMF393226 LWB393224:LWB393226 MFX393224:MFX393226 MPT393224:MPT393226 MZP393224:MZP393226 NJL393224:NJL393226 NTH393224:NTH393226 ODD393224:ODD393226 OMZ393224:OMZ393226 OWV393224:OWV393226 PGR393224:PGR393226 PQN393224:PQN393226 QAJ393224:QAJ393226 QKF393224:QKF393226 QUB393224:QUB393226 RDX393224:RDX393226 RNT393224:RNT393226 RXP393224:RXP393226 SHL393224:SHL393226 SRH393224:SRH393226 TBD393224:TBD393226 TKZ393224:TKZ393226 TUV393224:TUV393226 UER393224:UER393226 UON393224:UON393226 UYJ393224:UYJ393226 VIF393224:VIF393226 VSB393224:VSB393226 WBX393224:WBX393226 WLT393224:WLT393226 WVP393224:WVP393226 H458760:H458762 JD458760:JD458762 SZ458760:SZ458762 ACV458760:ACV458762 AMR458760:AMR458762 AWN458760:AWN458762 BGJ458760:BGJ458762 BQF458760:BQF458762 CAB458760:CAB458762 CJX458760:CJX458762 CTT458760:CTT458762 DDP458760:DDP458762 DNL458760:DNL458762 DXH458760:DXH458762 EHD458760:EHD458762 EQZ458760:EQZ458762 FAV458760:FAV458762 FKR458760:FKR458762 FUN458760:FUN458762 GEJ458760:GEJ458762 GOF458760:GOF458762 GYB458760:GYB458762 HHX458760:HHX458762 HRT458760:HRT458762 IBP458760:IBP458762 ILL458760:ILL458762 IVH458760:IVH458762 JFD458760:JFD458762 JOZ458760:JOZ458762 JYV458760:JYV458762 KIR458760:KIR458762 KSN458760:KSN458762 LCJ458760:LCJ458762 LMF458760:LMF458762 LWB458760:LWB458762 MFX458760:MFX458762 MPT458760:MPT458762 MZP458760:MZP458762 NJL458760:NJL458762 NTH458760:NTH458762 ODD458760:ODD458762 OMZ458760:OMZ458762 OWV458760:OWV458762 PGR458760:PGR458762 PQN458760:PQN458762 QAJ458760:QAJ458762 QKF458760:QKF458762 QUB458760:QUB458762 RDX458760:RDX458762 RNT458760:RNT458762 RXP458760:RXP458762 SHL458760:SHL458762 SRH458760:SRH458762 TBD458760:TBD458762 TKZ458760:TKZ458762 TUV458760:TUV458762 UER458760:UER458762 UON458760:UON458762 UYJ458760:UYJ458762 VIF458760:VIF458762 VSB458760:VSB458762 WBX458760:WBX458762 WLT458760:WLT458762 WVP458760:WVP458762 H524296:H524298 JD524296:JD524298 SZ524296:SZ524298 ACV524296:ACV524298 AMR524296:AMR524298 AWN524296:AWN524298 BGJ524296:BGJ524298 BQF524296:BQF524298 CAB524296:CAB524298 CJX524296:CJX524298 CTT524296:CTT524298 DDP524296:DDP524298 DNL524296:DNL524298 DXH524296:DXH524298 EHD524296:EHD524298 EQZ524296:EQZ524298 FAV524296:FAV524298 FKR524296:FKR524298 FUN524296:FUN524298 GEJ524296:GEJ524298 GOF524296:GOF524298 GYB524296:GYB524298 HHX524296:HHX524298 HRT524296:HRT524298 IBP524296:IBP524298 ILL524296:ILL524298 IVH524296:IVH524298 JFD524296:JFD524298 JOZ524296:JOZ524298 JYV524296:JYV524298 KIR524296:KIR524298 KSN524296:KSN524298 LCJ524296:LCJ524298 LMF524296:LMF524298 LWB524296:LWB524298 MFX524296:MFX524298 MPT524296:MPT524298 MZP524296:MZP524298 NJL524296:NJL524298 NTH524296:NTH524298 ODD524296:ODD524298 OMZ524296:OMZ524298 OWV524296:OWV524298 PGR524296:PGR524298 PQN524296:PQN524298 QAJ524296:QAJ524298 QKF524296:QKF524298 QUB524296:QUB524298 RDX524296:RDX524298 RNT524296:RNT524298 RXP524296:RXP524298 SHL524296:SHL524298 SRH524296:SRH524298 TBD524296:TBD524298 TKZ524296:TKZ524298 TUV524296:TUV524298 UER524296:UER524298 UON524296:UON524298 UYJ524296:UYJ524298 VIF524296:VIF524298 VSB524296:VSB524298 WBX524296:WBX524298 WLT524296:WLT524298 WVP524296:WVP524298 H589832:H589834 JD589832:JD589834 SZ589832:SZ589834 ACV589832:ACV589834 AMR589832:AMR589834 AWN589832:AWN589834 BGJ589832:BGJ589834 BQF589832:BQF589834 CAB589832:CAB589834 CJX589832:CJX589834 CTT589832:CTT589834 DDP589832:DDP589834 DNL589832:DNL589834 DXH589832:DXH589834 EHD589832:EHD589834 EQZ589832:EQZ589834 FAV589832:FAV589834 FKR589832:FKR589834 FUN589832:FUN589834 GEJ589832:GEJ589834 GOF589832:GOF589834 GYB589832:GYB589834 HHX589832:HHX589834 HRT589832:HRT589834 IBP589832:IBP589834 ILL589832:ILL589834 IVH589832:IVH589834 JFD589832:JFD589834 JOZ589832:JOZ589834 JYV589832:JYV589834 KIR589832:KIR589834 KSN589832:KSN589834 LCJ589832:LCJ589834 LMF589832:LMF589834 LWB589832:LWB589834 MFX589832:MFX589834 MPT589832:MPT589834 MZP589832:MZP589834 NJL589832:NJL589834 NTH589832:NTH589834 ODD589832:ODD589834 OMZ589832:OMZ589834 OWV589832:OWV589834 PGR589832:PGR589834 PQN589832:PQN589834 QAJ589832:QAJ589834 QKF589832:QKF589834 QUB589832:QUB589834 RDX589832:RDX589834 RNT589832:RNT589834 RXP589832:RXP589834 SHL589832:SHL589834 SRH589832:SRH589834 TBD589832:TBD589834 TKZ589832:TKZ589834 TUV589832:TUV589834 UER589832:UER589834 UON589832:UON589834 UYJ589832:UYJ589834 VIF589832:VIF589834 VSB589832:VSB589834 WBX589832:WBX589834 WLT589832:WLT589834 WVP589832:WVP589834 H655368:H655370 JD655368:JD655370 SZ655368:SZ655370 ACV655368:ACV655370 AMR655368:AMR655370 AWN655368:AWN655370 BGJ655368:BGJ655370 BQF655368:BQF655370 CAB655368:CAB655370 CJX655368:CJX655370 CTT655368:CTT655370 DDP655368:DDP655370 DNL655368:DNL655370 DXH655368:DXH655370 EHD655368:EHD655370 EQZ655368:EQZ655370 FAV655368:FAV655370 FKR655368:FKR655370 FUN655368:FUN655370 GEJ655368:GEJ655370 GOF655368:GOF655370 GYB655368:GYB655370 HHX655368:HHX655370 HRT655368:HRT655370 IBP655368:IBP655370 ILL655368:ILL655370 IVH655368:IVH655370 JFD655368:JFD655370 JOZ655368:JOZ655370 JYV655368:JYV655370 KIR655368:KIR655370 KSN655368:KSN655370 LCJ655368:LCJ655370 LMF655368:LMF655370 LWB655368:LWB655370 MFX655368:MFX655370 MPT655368:MPT655370 MZP655368:MZP655370 NJL655368:NJL655370 NTH655368:NTH655370 ODD655368:ODD655370 OMZ655368:OMZ655370 OWV655368:OWV655370 PGR655368:PGR655370 PQN655368:PQN655370 QAJ655368:QAJ655370 QKF655368:QKF655370 QUB655368:QUB655370 RDX655368:RDX655370 RNT655368:RNT655370 RXP655368:RXP655370 SHL655368:SHL655370 SRH655368:SRH655370 TBD655368:TBD655370 TKZ655368:TKZ655370 TUV655368:TUV655370 UER655368:UER655370 UON655368:UON655370 UYJ655368:UYJ655370 VIF655368:VIF655370 VSB655368:VSB655370 WBX655368:WBX655370 WLT655368:WLT655370 WVP655368:WVP655370 H720904:H720906 JD720904:JD720906 SZ720904:SZ720906 ACV720904:ACV720906 AMR720904:AMR720906 AWN720904:AWN720906 BGJ720904:BGJ720906 BQF720904:BQF720906 CAB720904:CAB720906 CJX720904:CJX720906 CTT720904:CTT720906 DDP720904:DDP720906 DNL720904:DNL720906 DXH720904:DXH720906 EHD720904:EHD720906 EQZ720904:EQZ720906 FAV720904:FAV720906 FKR720904:FKR720906 FUN720904:FUN720906 GEJ720904:GEJ720906 GOF720904:GOF720906 GYB720904:GYB720906 HHX720904:HHX720906 HRT720904:HRT720906 IBP720904:IBP720906 ILL720904:ILL720906 IVH720904:IVH720906 JFD720904:JFD720906 JOZ720904:JOZ720906 JYV720904:JYV720906 KIR720904:KIR720906 KSN720904:KSN720906 LCJ720904:LCJ720906 LMF720904:LMF720906 LWB720904:LWB720906 MFX720904:MFX720906 MPT720904:MPT720906 MZP720904:MZP720906 NJL720904:NJL720906 NTH720904:NTH720906 ODD720904:ODD720906 OMZ720904:OMZ720906 OWV720904:OWV720906 PGR720904:PGR720906 PQN720904:PQN720906 QAJ720904:QAJ720906 QKF720904:QKF720906 QUB720904:QUB720906 RDX720904:RDX720906 RNT720904:RNT720906 RXP720904:RXP720906 SHL720904:SHL720906 SRH720904:SRH720906 TBD720904:TBD720906 TKZ720904:TKZ720906 TUV720904:TUV720906 UER720904:UER720906 UON720904:UON720906 UYJ720904:UYJ720906 VIF720904:VIF720906 VSB720904:VSB720906 WBX720904:WBX720906 WLT720904:WLT720906 WVP720904:WVP720906 H786440:H786442 JD786440:JD786442 SZ786440:SZ786442 ACV786440:ACV786442 AMR786440:AMR786442 AWN786440:AWN786442 BGJ786440:BGJ786442 BQF786440:BQF786442 CAB786440:CAB786442 CJX786440:CJX786442 CTT786440:CTT786442 DDP786440:DDP786442 DNL786440:DNL786442 DXH786440:DXH786442 EHD786440:EHD786442 EQZ786440:EQZ786442 FAV786440:FAV786442 FKR786440:FKR786442 FUN786440:FUN786442 GEJ786440:GEJ786442 GOF786440:GOF786442 GYB786440:GYB786442 HHX786440:HHX786442 HRT786440:HRT786442 IBP786440:IBP786442 ILL786440:ILL786442 IVH786440:IVH786442 JFD786440:JFD786442 JOZ786440:JOZ786442 JYV786440:JYV786442 KIR786440:KIR786442 KSN786440:KSN786442 LCJ786440:LCJ786442 LMF786440:LMF786442 LWB786440:LWB786442 MFX786440:MFX786442 MPT786440:MPT786442 MZP786440:MZP786442 NJL786440:NJL786442 NTH786440:NTH786442 ODD786440:ODD786442 OMZ786440:OMZ786442 OWV786440:OWV786442 PGR786440:PGR786442 PQN786440:PQN786442 QAJ786440:QAJ786442 QKF786440:QKF786442 QUB786440:QUB786442 RDX786440:RDX786442 RNT786440:RNT786442 RXP786440:RXP786442 SHL786440:SHL786442 SRH786440:SRH786442 TBD786440:TBD786442 TKZ786440:TKZ786442 TUV786440:TUV786442 UER786440:UER786442 UON786440:UON786442 UYJ786440:UYJ786442 VIF786440:VIF786442 VSB786440:VSB786442 WBX786440:WBX786442 WLT786440:WLT786442 WVP786440:WVP786442 H851976:H851978 JD851976:JD851978 SZ851976:SZ851978 ACV851976:ACV851978 AMR851976:AMR851978 AWN851976:AWN851978 BGJ851976:BGJ851978 BQF851976:BQF851978 CAB851976:CAB851978 CJX851976:CJX851978 CTT851976:CTT851978 DDP851976:DDP851978 DNL851976:DNL851978 DXH851976:DXH851978 EHD851976:EHD851978 EQZ851976:EQZ851978 FAV851976:FAV851978 FKR851976:FKR851978 FUN851976:FUN851978 GEJ851976:GEJ851978 GOF851976:GOF851978 GYB851976:GYB851978 HHX851976:HHX851978 HRT851976:HRT851978 IBP851976:IBP851978 ILL851976:ILL851978 IVH851976:IVH851978 JFD851976:JFD851978 JOZ851976:JOZ851978 JYV851976:JYV851978 KIR851976:KIR851978 KSN851976:KSN851978 LCJ851976:LCJ851978 LMF851976:LMF851978 LWB851976:LWB851978 MFX851976:MFX851978 MPT851976:MPT851978 MZP851976:MZP851978 NJL851976:NJL851978 NTH851976:NTH851978 ODD851976:ODD851978 OMZ851976:OMZ851978 OWV851976:OWV851978 PGR851976:PGR851978 PQN851976:PQN851978 QAJ851976:QAJ851978 QKF851976:QKF851978 QUB851976:QUB851978 RDX851976:RDX851978 RNT851976:RNT851978 RXP851976:RXP851978 SHL851976:SHL851978 SRH851976:SRH851978 TBD851976:TBD851978 TKZ851976:TKZ851978 TUV851976:TUV851978 UER851976:UER851978 UON851976:UON851978 UYJ851976:UYJ851978 VIF851976:VIF851978 VSB851976:VSB851978 WBX851976:WBX851978 WLT851976:WLT851978 WVP851976:WVP851978 H917512:H917514 JD917512:JD917514 SZ917512:SZ917514 ACV917512:ACV917514 AMR917512:AMR917514 AWN917512:AWN917514 BGJ917512:BGJ917514 BQF917512:BQF917514 CAB917512:CAB917514 CJX917512:CJX917514 CTT917512:CTT917514 DDP917512:DDP917514 DNL917512:DNL917514 DXH917512:DXH917514 EHD917512:EHD917514 EQZ917512:EQZ917514 FAV917512:FAV917514 FKR917512:FKR917514 FUN917512:FUN917514 GEJ917512:GEJ917514 GOF917512:GOF917514 GYB917512:GYB917514 HHX917512:HHX917514 HRT917512:HRT917514 IBP917512:IBP917514 ILL917512:ILL917514 IVH917512:IVH917514 JFD917512:JFD917514 JOZ917512:JOZ917514 JYV917512:JYV917514 KIR917512:KIR917514 KSN917512:KSN917514 LCJ917512:LCJ917514 LMF917512:LMF917514 LWB917512:LWB917514 MFX917512:MFX917514 MPT917512:MPT917514 MZP917512:MZP917514 NJL917512:NJL917514 NTH917512:NTH917514 ODD917512:ODD917514 OMZ917512:OMZ917514 OWV917512:OWV917514 PGR917512:PGR917514 PQN917512:PQN917514 QAJ917512:QAJ917514 QKF917512:QKF917514 QUB917512:QUB917514 RDX917512:RDX917514 RNT917512:RNT917514 RXP917512:RXP917514 SHL917512:SHL917514 SRH917512:SRH917514 TBD917512:TBD917514 TKZ917512:TKZ917514 TUV917512:TUV917514 UER917512:UER917514 UON917512:UON917514 UYJ917512:UYJ917514 VIF917512:VIF917514 VSB917512:VSB917514 WBX917512:WBX917514 WLT917512:WLT917514 WVP917512:WVP917514 H983048:H983050 JD983048:JD983050 SZ983048:SZ983050 ACV983048:ACV983050 AMR983048:AMR983050 AWN983048:AWN983050 BGJ983048:BGJ983050 BQF983048:BQF983050 CAB983048:CAB983050 CJX983048:CJX983050 CTT983048:CTT983050 DDP983048:DDP983050 DNL983048:DNL983050 DXH983048:DXH983050 EHD983048:EHD983050 EQZ983048:EQZ983050 FAV983048:FAV983050 FKR983048:FKR983050 FUN983048:FUN983050 GEJ983048:GEJ983050 GOF983048:GOF983050 GYB983048:GYB983050 HHX983048:HHX983050 HRT983048:HRT983050 IBP983048:IBP983050 ILL983048:ILL983050 IVH983048:IVH983050 JFD983048:JFD983050 JOZ983048:JOZ983050 JYV983048:JYV983050 KIR983048:KIR983050 KSN983048:KSN983050 LCJ983048:LCJ983050 LMF983048:LMF983050 LWB983048:LWB983050 MFX983048:MFX983050 MPT983048:MPT983050 MZP983048:MZP983050 NJL983048:NJL983050 NTH983048:NTH983050 ODD983048:ODD983050 OMZ983048:OMZ983050 OWV983048:OWV983050 PGR983048:PGR983050 PQN983048:PQN983050 QAJ983048:QAJ983050 QKF983048:QKF983050 QUB983048:QUB983050 RDX983048:RDX983050 RNT983048:RNT983050 RXP983048:RXP983050 SHL983048:SHL983050 SRH983048:SRH983050 TBD983048:TBD983050 TKZ983048:TKZ983050 TUV983048:TUV983050 UER983048:UER983050 UON983048:UON983050 UYJ983048:UYJ983050 VIF983048:VIF983050 VSB983048:VSB983050 WBX983048:WBX983050 WLT983048:WLT983050 WVP983048:WVP983050 A14:XFD15 A65550:XFD65551 A131086:XFD131087 A196622:XFD196623 A262158:XFD262159 A327694:XFD327695 A393230:XFD393231 A458766:XFD458767 A524302:XFD524303 A589838:XFD589839 A655374:XFD655375 A720910:XFD720911 A786446:XFD786447 A851982:XFD851983 A917518:XFD917519 A983054:XFD983055 J8:J10 JF8:JF10 TB8:TB10 ACX8:ACX10 AMT8:AMT10 AWP8:AWP10 BGL8:BGL10 BQH8:BQH10 CAD8:CAD10 CJZ8:CJZ10 CTV8:CTV10 DDR8:DDR10 DNN8:DNN10 DXJ8:DXJ10 EHF8:EHF10 ERB8:ERB10 FAX8:FAX10 FKT8:FKT10 FUP8:FUP10 GEL8:GEL10 GOH8:GOH10 GYD8:GYD10 HHZ8:HHZ10 HRV8:HRV10 IBR8:IBR10 ILN8:ILN10 IVJ8:IVJ10 JFF8:JFF10 JPB8:JPB10 JYX8:JYX10 KIT8:KIT10 KSP8:KSP10 LCL8:LCL10 LMH8:LMH10 LWD8:LWD10 MFZ8:MFZ10 MPV8:MPV10 MZR8:MZR10 NJN8:NJN10 NTJ8:NTJ10 ODF8:ODF10 ONB8:ONB10 OWX8:OWX10 PGT8:PGT10 PQP8:PQP10 QAL8:QAL10 QKH8:QKH10 QUD8:QUD10 RDZ8:RDZ10 RNV8:RNV10 RXR8:RXR10 SHN8:SHN10 SRJ8:SRJ10 TBF8:TBF10 TLB8:TLB10 TUX8:TUX10 UET8:UET10 UOP8:UOP10 UYL8:UYL10 VIH8:VIH10 VSD8:VSD10 WBZ8:WBZ10 WLV8:WLV10 WVR8:WVR10 J65544:J65546 JF65544:JF65546 TB65544:TB65546 ACX65544:ACX65546 AMT65544:AMT65546 AWP65544:AWP65546 BGL65544:BGL65546 BQH65544:BQH65546 CAD65544:CAD65546 CJZ65544:CJZ65546 CTV65544:CTV65546 DDR65544:DDR65546 DNN65544:DNN65546 DXJ65544:DXJ65546 EHF65544:EHF65546 ERB65544:ERB65546 FAX65544:FAX65546 FKT65544:FKT65546 FUP65544:FUP65546 GEL65544:GEL65546 GOH65544:GOH65546 GYD65544:GYD65546 HHZ65544:HHZ65546 HRV65544:HRV65546 IBR65544:IBR65546 ILN65544:ILN65546 IVJ65544:IVJ65546 JFF65544:JFF65546 JPB65544:JPB65546 JYX65544:JYX65546 KIT65544:KIT65546 KSP65544:KSP65546 LCL65544:LCL65546 LMH65544:LMH65546 LWD65544:LWD65546 MFZ65544:MFZ65546 MPV65544:MPV65546 MZR65544:MZR65546 NJN65544:NJN65546 NTJ65544:NTJ65546 ODF65544:ODF65546 ONB65544:ONB65546 OWX65544:OWX65546 PGT65544:PGT65546 PQP65544:PQP65546 QAL65544:QAL65546 QKH65544:QKH65546 QUD65544:QUD65546 RDZ65544:RDZ65546 RNV65544:RNV65546 RXR65544:RXR65546 SHN65544:SHN65546 SRJ65544:SRJ65546 TBF65544:TBF65546 TLB65544:TLB65546 TUX65544:TUX65546 UET65544:UET65546 UOP65544:UOP65546 UYL65544:UYL65546 VIH65544:VIH65546 VSD65544:VSD65546 WBZ65544:WBZ65546 WLV65544:WLV65546 WVR65544:WVR65546 J131080:J131082 JF131080:JF131082 TB131080:TB131082 ACX131080:ACX131082 AMT131080:AMT131082 AWP131080:AWP131082 BGL131080:BGL131082 BQH131080:BQH131082 CAD131080:CAD131082 CJZ131080:CJZ131082 CTV131080:CTV131082 DDR131080:DDR131082 DNN131080:DNN131082 DXJ131080:DXJ131082 EHF131080:EHF131082 ERB131080:ERB131082 FAX131080:FAX131082 FKT131080:FKT131082 FUP131080:FUP131082 GEL131080:GEL131082 GOH131080:GOH131082 GYD131080:GYD131082 HHZ131080:HHZ131082 HRV131080:HRV131082 IBR131080:IBR131082 ILN131080:ILN131082 IVJ131080:IVJ131082 JFF131080:JFF131082 JPB131080:JPB131082 JYX131080:JYX131082 KIT131080:KIT131082 KSP131080:KSP131082 LCL131080:LCL131082 LMH131080:LMH131082 LWD131080:LWD131082 MFZ131080:MFZ131082 MPV131080:MPV131082 MZR131080:MZR131082 NJN131080:NJN131082 NTJ131080:NTJ131082 ODF131080:ODF131082 ONB131080:ONB131082 OWX131080:OWX131082 PGT131080:PGT131082 PQP131080:PQP131082 QAL131080:QAL131082 QKH131080:QKH131082 QUD131080:QUD131082 RDZ131080:RDZ131082 RNV131080:RNV131082 RXR131080:RXR131082 SHN131080:SHN131082 SRJ131080:SRJ131082 TBF131080:TBF131082 TLB131080:TLB131082 TUX131080:TUX131082 UET131080:UET131082 UOP131080:UOP131082 UYL131080:UYL131082 VIH131080:VIH131082 VSD131080:VSD131082 WBZ131080:WBZ131082 WLV131080:WLV131082 WVR131080:WVR131082 J196616:J196618 JF196616:JF196618 TB196616:TB196618 ACX196616:ACX196618 AMT196616:AMT196618 AWP196616:AWP196618 BGL196616:BGL196618 BQH196616:BQH196618 CAD196616:CAD196618 CJZ196616:CJZ196618 CTV196616:CTV196618 DDR196616:DDR196618 DNN196616:DNN196618 DXJ196616:DXJ196618 EHF196616:EHF196618 ERB196616:ERB196618 FAX196616:FAX196618 FKT196616:FKT196618 FUP196616:FUP196618 GEL196616:GEL196618 GOH196616:GOH196618 GYD196616:GYD196618 HHZ196616:HHZ196618 HRV196616:HRV196618 IBR196616:IBR196618 ILN196616:ILN196618 IVJ196616:IVJ196618 JFF196616:JFF196618 JPB196616:JPB196618 JYX196616:JYX196618 KIT196616:KIT196618 KSP196616:KSP196618 LCL196616:LCL196618 LMH196616:LMH196618 LWD196616:LWD196618 MFZ196616:MFZ196618 MPV196616:MPV196618 MZR196616:MZR196618 NJN196616:NJN196618 NTJ196616:NTJ196618 ODF196616:ODF196618 ONB196616:ONB196618 OWX196616:OWX196618 PGT196616:PGT196618 PQP196616:PQP196618 QAL196616:QAL196618 QKH196616:QKH196618 QUD196616:QUD196618 RDZ196616:RDZ196618 RNV196616:RNV196618 RXR196616:RXR196618 SHN196616:SHN196618 SRJ196616:SRJ196618 TBF196616:TBF196618 TLB196616:TLB196618 TUX196616:TUX196618 UET196616:UET196618 UOP196616:UOP196618 UYL196616:UYL196618 VIH196616:VIH196618 VSD196616:VSD196618 WBZ196616:WBZ196618 WLV196616:WLV196618 WVR196616:WVR196618 J262152:J262154 JF262152:JF262154 TB262152:TB262154 ACX262152:ACX262154 AMT262152:AMT262154 AWP262152:AWP262154 BGL262152:BGL262154 BQH262152:BQH262154 CAD262152:CAD262154 CJZ262152:CJZ262154 CTV262152:CTV262154 DDR262152:DDR262154 DNN262152:DNN262154 DXJ262152:DXJ262154 EHF262152:EHF262154 ERB262152:ERB262154 FAX262152:FAX262154 FKT262152:FKT262154 FUP262152:FUP262154 GEL262152:GEL262154 GOH262152:GOH262154 GYD262152:GYD262154 HHZ262152:HHZ262154 HRV262152:HRV262154 IBR262152:IBR262154 ILN262152:ILN262154 IVJ262152:IVJ262154 JFF262152:JFF262154 JPB262152:JPB262154 JYX262152:JYX262154 KIT262152:KIT262154 KSP262152:KSP262154 LCL262152:LCL262154 LMH262152:LMH262154 LWD262152:LWD262154 MFZ262152:MFZ262154 MPV262152:MPV262154 MZR262152:MZR262154 NJN262152:NJN262154 NTJ262152:NTJ262154 ODF262152:ODF262154 ONB262152:ONB262154 OWX262152:OWX262154 PGT262152:PGT262154 PQP262152:PQP262154 QAL262152:QAL262154 QKH262152:QKH262154 QUD262152:QUD262154 RDZ262152:RDZ262154 RNV262152:RNV262154 RXR262152:RXR262154 SHN262152:SHN262154 SRJ262152:SRJ262154 TBF262152:TBF262154 TLB262152:TLB262154 TUX262152:TUX262154 UET262152:UET262154 UOP262152:UOP262154 UYL262152:UYL262154 VIH262152:VIH262154 VSD262152:VSD262154 WBZ262152:WBZ262154 WLV262152:WLV262154 WVR262152:WVR262154 J327688:J327690 JF327688:JF327690 TB327688:TB327690 ACX327688:ACX327690 AMT327688:AMT327690 AWP327688:AWP327690 BGL327688:BGL327690 BQH327688:BQH327690 CAD327688:CAD327690 CJZ327688:CJZ327690 CTV327688:CTV327690 DDR327688:DDR327690 DNN327688:DNN327690 DXJ327688:DXJ327690 EHF327688:EHF327690 ERB327688:ERB327690 FAX327688:FAX327690 FKT327688:FKT327690 FUP327688:FUP327690 GEL327688:GEL327690 GOH327688:GOH327690 GYD327688:GYD327690 HHZ327688:HHZ327690 HRV327688:HRV327690 IBR327688:IBR327690 ILN327688:ILN327690 IVJ327688:IVJ327690 JFF327688:JFF327690 JPB327688:JPB327690 JYX327688:JYX327690 KIT327688:KIT327690 KSP327688:KSP327690 LCL327688:LCL327690 LMH327688:LMH327690 LWD327688:LWD327690 MFZ327688:MFZ327690 MPV327688:MPV327690 MZR327688:MZR327690 NJN327688:NJN327690 NTJ327688:NTJ327690 ODF327688:ODF327690 ONB327688:ONB327690 OWX327688:OWX327690 PGT327688:PGT327690 PQP327688:PQP327690 QAL327688:QAL327690 QKH327688:QKH327690 QUD327688:QUD327690 RDZ327688:RDZ327690 RNV327688:RNV327690 RXR327688:RXR327690 SHN327688:SHN327690 SRJ327688:SRJ327690 TBF327688:TBF327690 TLB327688:TLB327690 TUX327688:TUX327690 UET327688:UET327690 UOP327688:UOP327690 UYL327688:UYL327690 VIH327688:VIH327690 VSD327688:VSD327690 WBZ327688:WBZ327690 WLV327688:WLV327690 WVR327688:WVR327690 J393224:J393226 JF393224:JF393226 TB393224:TB393226 ACX393224:ACX393226 AMT393224:AMT393226 AWP393224:AWP393226 BGL393224:BGL393226 BQH393224:BQH393226 CAD393224:CAD393226 CJZ393224:CJZ393226 CTV393224:CTV393226 DDR393224:DDR393226 DNN393224:DNN393226 DXJ393224:DXJ393226 EHF393224:EHF393226 ERB393224:ERB393226 FAX393224:FAX393226 FKT393224:FKT393226 FUP393224:FUP393226 GEL393224:GEL393226 GOH393224:GOH393226 GYD393224:GYD393226 HHZ393224:HHZ393226 HRV393224:HRV393226 IBR393224:IBR393226 ILN393224:ILN393226 IVJ393224:IVJ393226 JFF393224:JFF393226 JPB393224:JPB393226 JYX393224:JYX393226 KIT393224:KIT393226 KSP393224:KSP393226 LCL393224:LCL393226 LMH393224:LMH393226 LWD393224:LWD393226 MFZ393224:MFZ393226 MPV393224:MPV393226 MZR393224:MZR393226 NJN393224:NJN393226 NTJ393224:NTJ393226 ODF393224:ODF393226 ONB393224:ONB393226 OWX393224:OWX393226 PGT393224:PGT393226 PQP393224:PQP393226 QAL393224:QAL393226 QKH393224:QKH393226 QUD393224:QUD393226 RDZ393224:RDZ393226 RNV393224:RNV393226 RXR393224:RXR393226 SHN393224:SHN393226 SRJ393224:SRJ393226 TBF393224:TBF393226 TLB393224:TLB393226 TUX393224:TUX393226 UET393224:UET393226 UOP393224:UOP393226 UYL393224:UYL393226 VIH393224:VIH393226 VSD393224:VSD393226 WBZ393224:WBZ393226 WLV393224:WLV393226 WVR393224:WVR393226 J458760:J458762 JF458760:JF458762 TB458760:TB458762 ACX458760:ACX458762 AMT458760:AMT458762 AWP458760:AWP458762 BGL458760:BGL458762 BQH458760:BQH458762 CAD458760:CAD458762 CJZ458760:CJZ458762 CTV458760:CTV458762 DDR458760:DDR458762 DNN458760:DNN458762 DXJ458760:DXJ458762 EHF458760:EHF458762 ERB458760:ERB458762 FAX458760:FAX458762 FKT458760:FKT458762 FUP458760:FUP458762 GEL458760:GEL458762 GOH458760:GOH458762 GYD458760:GYD458762 HHZ458760:HHZ458762 HRV458760:HRV458762 IBR458760:IBR458762 ILN458760:ILN458762 IVJ458760:IVJ458762 JFF458760:JFF458762 JPB458760:JPB458762 JYX458760:JYX458762 KIT458760:KIT458762 KSP458760:KSP458762 LCL458760:LCL458762 LMH458760:LMH458762 LWD458760:LWD458762 MFZ458760:MFZ458762 MPV458760:MPV458762 MZR458760:MZR458762 NJN458760:NJN458762 NTJ458760:NTJ458762 ODF458760:ODF458762 ONB458760:ONB458762 OWX458760:OWX458762 PGT458760:PGT458762 PQP458760:PQP458762 QAL458760:QAL458762 QKH458760:QKH458762 QUD458760:QUD458762 RDZ458760:RDZ458762 RNV458760:RNV458762 RXR458760:RXR458762 SHN458760:SHN458762 SRJ458760:SRJ458762 TBF458760:TBF458762 TLB458760:TLB458762 TUX458760:TUX458762 UET458760:UET458762 UOP458760:UOP458762 UYL458760:UYL458762 VIH458760:VIH458762 VSD458760:VSD458762 WBZ458760:WBZ458762 WLV458760:WLV458762 WVR458760:WVR458762 J524296:J524298 JF524296:JF524298 TB524296:TB524298 ACX524296:ACX524298 AMT524296:AMT524298 AWP524296:AWP524298 BGL524296:BGL524298 BQH524296:BQH524298 CAD524296:CAD524298 CJZ524296:CJZ524298 CTV524296:CTV524298 DDR524296:DDR524298 DNN524296:DNN524298 DXJ524296:DXJ524298 EHF524296:EHF524298 ERB524296:ERB524298 FAX524296:FAX524298 FKT524296:FKT524298 FUP524296:FUP524298 GEL524296:GEL524298 GOH524296:GOH524298 GYD524296:GYD524298 HHZ524296:HHZ524298 HRV524296:HRV524298 IBR524296:IBR524298 ILN524296:ILN524298 IVJ524296:IVJ524298 JFF524296:JFF524298 JPB524296:JPB524298 JYX524296:JYX524298 KIT524296:KIT524298 KSP524296:KSP524298 LCL524296:LCL524298 LMH524296:LMH524298 LWD524296:LWD524298 MFZ524296:MFZ524298 MPV524296:MPV524298 MZR524296:MZR524298 NJN524296:NJN524298 NTJ524296:NTJ524298 ODF524296:ODF524298 ONB524296:ONB524298 OWX524296:OWX524298 PGT524296:PGT524298 PQP524296:PQP524298 QAL524296:QAL524298 QKH524296:QKH524298 QUD524296:QUD524298 RDZ524296:RDZ524298 RNV524296:RNV524298 RXR524296:RXR524298 SHN524296:SHN524298 SRJ524296:SRJ524298 TBF524296:TBF524298 TLB524296:TLB524298 TUX524296:TUX524298 UET524296:UET524298 UOP524296:UOP524298 UYL524296:UYL524298 VIH524296:VIH524298 VSD524296:VSD524298 WBZ524296:WBZ524298 WLV524296:WLV524298 WVR524296:WVR524298 J589832:J589834 JF589832:JF589834 TB589832:TB589834 ACX589832:ACX589834 AMT589832:AMT589834 AWP589832:AWP589834 BGL589832:BGL589834 BQH589832:BQH589834 CAD589832:CAD589834 CJZ589832:CJZ589834 CTV589832:CTV589834 DDR589832:DDR589834 DNN589832:DNN589834 DXJ589832:DXJ589834 EHF589832:EHF589834 ERB589832:ERB589834 FAX589832:FAX589834 FKT589832:FKT589834 FUP589832:FUP589834 GEL589832:GEL589834 GOH589832:GOH589834 GYD589832:GYD589834 HHZ589832:HHZ589834 HRV589832:HRV589834 IBR589832:IBR589834 ILN589832:ILN589834 IVJ589832:IVJ589834 JFF589832:JFF589834 JPB589832:JPB589834 JYX589832:JYX589834 KIT589832:KIT589834 KSP589832:KSP589834 LCL589832:LCL589834 LMH589832:LMH589834 LWD589832:LWD589834 MFZ589832:MFZ589834 MPV589832:MPV589834 MZR589832:MZR589834 NJN589832:NJN589834 NTJ589832:NTJ589834 ODF589832:ODF589834 ONB589832:ONB589834 OWX589832:OWX589834 PGT589832:PGT589834 PQP589832:PQP589834 QAL589832:QAL589834 QKH589832:QKH589834 QUD589832:QUD589834 RDZ589832:RDZ589834 RNV589832:RNV589834 RXR589832:RXR589834 SHN589832:SHN589834 SRJ589832:SRJ589834 TBF589832:TBF589834 TLB589832:TLB589834 TUX589832:TUX589834 UET589832:UET589834 UOP589832:UOP589834 UYL589832:UYL589834 VIH589832:VIH589834 VSD589832:VSD589834 WBZ589832:WBZ589834 WLV589832:WLV589834 WVR589832:WVR589834 J655368:J655370 JF655368:JF655370 TB655368:TB655370 ACX655368:ACX655370 AMT655368:AMT655370 AWP655368:AWP655370 BGL655368:BGL655370 BQH655368:BQH655370 CAD655368:CAD655370 CJZ655368:CJZ655370 CTV655368:CTV655370 DDR655368:DDR655370 DNN655368:DNN655370 DXJ655368:DXJ655370 EHF655368:EHF655370 ERB655368:ERB655370 FAX655368:FAX655370 FKT655368:FKT655370 FUP655368:FUP655370 GEL655368:GEL655370 GOH655368:GOH655370 GYD655368:GYD655370 HHZ655368:HHZ655370 HRV655368:HRV655370 IBR655368:IBR655370 ILN655368:ILN655370 IVJ655368:IVJ655370 JFF655368:JFF655370 JPB655368:JPB655370 JYX655368:JYX655370 KIT655368:KIT655370 KSP655368:KSP655370 LCL655368:LCL655370 LMH655368:LMH655370 LWD655368:LWD655370 MFZ655368:MFZ655370 MPV655368:MPV655370 MZR655368:MZR655370 NJN655368:NJN655370 NTJ655368:NTJ655370 ODF655368:ODF655370 ONB655368:ONB655370 OWX655368:OWX655370 PGT655368:PGT655370 PQP655368:PQP655370 QAL655368:QAL655370 QKH655368:QKH655370 QUD655368:QUD655370 RDZ655368:RDZ655370 RNV655368:RNV655370 RXR655368:RXR655370 SHN655368:SHN655370 SRJ655368:SRJ655370 TBF655368:TBF655370 TLB655368:TLB655370 TUX655368:TUX655370 UET655368:UET655370 UOP655368:UOP655370 UYL655368:UYL655370 VIH655368:VIH655370 VSD655368:VSD655370 WBZ655368:WBZ655370 WLV655368:WLV655370 WVR655368:WVR655370 J720904:J720906 JF720904:JF720906 TB720904:TB720906 ACX720904:ACX720906 AMT720904:AMT720906 AWP720904:AWP720906 BGL720904:BGL720906 BQH720904:BQH720906 CAD720904:CAD720906 CJZ720904:CJZ720906 CTV720904:CTV720906 DDR720904:DDR720906 DNN720904:DNN720906 DXJ720904:DXJ720906 EHF720904:EHF720906 ERB720904:ERB720906 FAX720904:FAX720906 FKT720904:FKT720906 FUP720904:FUP720906 GEL720904:GEL720906 GOH720904:GOH720906 GYD720904:GYD720906 HHZ720904:HHZ720906 HRV720904:HRV720906 IBR720904:IBR720906 ILN720904:ILN720906 IVJ720904:IVJ720906 JFF720904:JFF720906 JPB720904:JPB720906 JYX720904:JYX720906 KIT720904:KIT720906 KSP720904:KSP720906 LCL720904:LCL720906 LMH720904:LMH720906 LWD720904:LWD720906 MFZ720904:MFZ720906 MPV720904:MPV720906 MZR720904:MZR720906 NJN720904:NJN720906 NTJ720904:NTJ720906 ODF720904:ODF720906 ONB720904:ONB720906 OWX720904:OWX720906 PGT720904:PGT720906 PQP720904:PQP720906 QAL720904:QAL720906 QKH720904:QKH720906 QUD720904:QUD720906 RDZ720904:RDZ720906 RNV720904:RNV720906 RXR720904:RXR720906 SHN720904:SHN720906 SRJ720904:SRJ720906 TBF720904:TBF720906 TLB720904:TLB720906 TUX720904:TUX720906 UET720904:UET720906 UOP720904:UOP720906 UYL720904:UYL720906 VIH720904:VIH720906 VSD720904:VSD720906 WBZ720904:WBZ720906 WLV720904:WLV720906 WVR720904:WVR720906 J786440:J786442 JF786440:JF786442 TB786440:TB786442 ACX786440:ACX786442 AMT786440:AMT786442 AWP786440:AWP786442 BGL786440:BGL786442 BQH786440:BQH786442 CAD786440:CAD786442 CJZ786440:CJZ786442 CTV786440:CTV786442 DDR786440:DDR786442 DNN786440:DNN786442 DXJ786440:DXJ786442 EHF786440:EHF786442 ERB786440:ERB786442 FAX786440:FAX786442 FKT786440:FKT786442 FUP786440:FUP786442 GEL786440:GEL786442 GOH786440:GOH786442 GYD786440:GYD786442 HHZ786440:HHZ786442 HRV786440:HRV786442 IBR786440:IBR786442 ILN786440:ILN786442 IVJ786440:IVJ786442 JFF786440:JFF786442 JPB786440:JPB786442 JYX786440:JYX786442 KIT786440:KIT786442 KSP786440:KSP786442 LCL786440:LCL786442 LMH786440:LMH786442 LWD786440:LWD786442 MFZ786440:MFZ786442 MPV786440:MPV786442 MZR786440:MZR786442 NJN786440:NJN786442 NTJ786440:NTJ786442 ODF786440:ODF786442 ONB786440:ONB786442 OWX786440:OWX786442 PGT786440:PGT786442 PQP786440:PQP786442 QAL786440:QAL786442 QKH786440:QKH786442 QUD786440:QUD786442 RDZ786440:RDZ786442 RNV786440:RNV786442 RXR786440:RXR786442 SHN786440:SHN786442 SRJ786440:SRJ786442 TBF786440:TBF786442 TLB786440:TLB786442 TUX786440:TUX786442 UET786440:UET786442 UOP786440:UOP786442 UYL786440:UYL786442 VIH786440:VIH786442 VSD786440:VSD786442 WBZ786440:WBZ786442 WLV786440:WLV786442 WVR786440:WVR786442 J851976:J851978 JF851976:JF851978 TB851976:TB851978 ACX851976:ACX851978 AMT851976:AMT851978 AWP851976:AWP851978 BGL851976:BGL851978 BQH851976:BQH851978 CAD851976:CAD851978 CJZ851976:CJZ851978 CTV851976:CTV851978 DDR851976:DDR851978 DNN851976:DNN851978 DXJ851976:DXJ851978 EHF851976:EHF851978 ERB851976:ERB851978 FAX851976:FAX851978 FKT851976:FKT851978 FUP851976:FUP851978 GEL851976:GEL851978 GOH851976:GOH851978 GYD851976:GYD851978 HHZ851976:HHZ851978 HRV851976:HRV851978 IBR851976:IBR851978 ILN851976:ILN851978 IVJ851976:IVJ851978 JFF851976:JFF851978 JPB851976:JPB851978 JYX851976:JYX851978 KIT851976:KIT851978 KSP851976:KSP851978 LCL851976:LCL851978 LMH851976:LMH851978 LWD851976:LWD851978 MFZ851976:MFZ851978 MPV851976:MPV851978 MZR851976:MZR851978 NJN851976:NJN851978 NTJ851976:NTJ851978 ODF851976:ODF851978 ONB851976:ONB851978 OWX851976:OWX851978 PGT851976:PGT851978 PQP851976:PQP851978 QAL851976:QAL851978 QKH851976:QKH851978 QUD851976:QUD851978 RDZ851976:RDZ851978 RNV851976:RNV851978 RXR851976:RXR851978 SHN851976:SHN851978 SRJ851976:SRJ851978 TBF851976:TBF851978 TLB851976:TLB851978 TUX851976:TUX851978 UET851976:UET851978 UOP851976:UOP851978 UYL851976:UYL851978 VIH851976:VIH851978 VSD851976:VSD851978 WBZ851976:WBZ851978 WLV851976:WLV851978 WVR851976:WVR851978 J917512:J917514 JF917512:JF917514 TB917512:TB917514 ACX917512:ACX917514 AMT917512:AMT917514 AWP917512:AWP917514 BGL917512:BGL917514 BQH917512:BQH917514 CAD917512:CAD917514 CJZ917512:CJZ917514 CTV917512:CTV917514 DDR917512:DDR917514 DNN917512:DNN917514 DXJ917512:DXJ917514 EHF917512:EHF917514 ERB917512:ERB917514 FAX917512:FAX917514 FKT917512:FKT917514 FUP917512:FUP917514 GEL917512:GEL917514 GOH917512:GOH917514 GYD917512:GYD917514 HHZ917512:HHZ917514 HRV917512:HRV917514 IBR917512:IBR917514 ILN917512:ILN917514 IVJ917512:IVJ917514 JFF917512:JFF917514 JPB917512:JPB917514 JYX917512:JYX917514 KIT917512:KIT917514 KSP917512:KSP917514 LCL917512:LCL917514 LMH917512:LMH917514 LWD917512:LWD917514 MFZ917512:MFZ917514 MPV917512:MPV917514 MZR917512:MZR917514 NJN917512:NJN917514 NTJ917512:NTJ917514 ODF917512:ODF917514 ONB917512:ONB917514 OWX917512:OWX917514 PGT917512:PGT917514 PQP917512:PQP917514 QAL917512:QAL917514 QKH917512:QKH917514 QUD917512:QUD917514 RDZ917512:RDZ917514 RNV917512:RNV917514 RXR917512:RXR917514 SHN917512:SHN917514 SRJ917512:SRJ917514 TBF917512:TBF917514 TLB917512:TLB917514 TUX917512:TUX917514 UET917512:UET917514 UOP917512:UOP917514 UYL917512:UYL917514 VIH917512:VIH917514 VSD917512:VSD917514 WBZ917512:WBZ917514 WLV917512:WLV917514 WVR917512:WVR917514 J983048:J983050 JF983048:JF983050 TB983048:TB983050 ACX983048:ACX983050 AMT983048:AMT983050 AWP983048:AWP983050 BGL983048:BGL983050 BQH983048:BQH983050 CAD983048:CAD983050 CJZ983048:CJZ983050 CTV983048:CTV983050 DDR983048:DDR983050 DNN983048:DNN983050 DXJ983048:DXJ983050 EHF983048:EHF983050 ERB983048:ERB983050 FAX983048:FAX983050 FKT983048:FKT983050 FUP983048:FUP983050 GEL983048:GEL983050 GOH983048:GOH983050 GYD983048:GYD983050 HHZ983048:HHZ983050 HRV983048:HRV983050 IBR983048:IBR983050 ILN983048:ILN983050 IVJ983048:IVJ983050 JFF983048:JFF983050 JPB983048:JPB983050 JYX983048:JYX983050 KIT983048:KIT983050 KSP983048:KSP983050 LCL983048:LCL983050 LMH983048:LMH983050 LWD983048:LWD983050 MFZ983048:MFZ983050 MPV983048:MPV983050 MZR983048:MZR983050 NJN983048:NJN983050 NTJ983048:NTJ983050 ODF983048:ODF983050 ONB983048:ONB983050 OWX983048:OWX983050 PGT983048:PGT983050 PQP983048:PQP983050 QAL983048:QAL983050 QKH983048:QKH983050 QUD983048:QUD983050 RDZ983048:RDZ983050 RNV983048:RNV983050 RXR983048:RXR983050 SHN983048:SHN983050 SRJ983048:SRJ983050 TBF983048:TBF983050 TLB983048:TLB983050 TUX983048:TUX983050 UET983048:UET983050 UOP983048:UOP983050 UYL983048:UYL983050 VIH983048:VIH983050 VSD983048:VSD983050 WBZ983048:WBZ983050 WLV983048:WLV983050 WVR983048:WVR983050 F8:F10 JB8:JB10 SX8:SX10 ACT8:ACT10 AMP8:AMP10 AWL8:AWL10 BGH8:BGH10 BQD8:BQD10 BZZ8:BZZ10 CJV8:CJV10 CTR8:CTR10 DDN8:DDN10 DNJ8:DNJ10 DXF8:DXF10 EHB8:EHB10 EQX8:EQX10 FAT8:FAT10 FKP8:FKP10 FUL8:FUL10 GEH8:GEH10 GOD8:GOD10 GXZ8:GXZ10 HHV8:HHV10 HRR8:HRR10 IBN8:IBN10 ILJ8:ILJ10 IVF8:IVF10 JFB8:JFB10 JOX8:JOX10 JYT8:JYT10 KIP8:KIP10 KSL8:KSL10 LCH8:LCH10 LMD8:LMD10 LVZ8:LVZ10 MFV8:MFV10 MPR8:MPR10 MZN8:MZN10 NJJ8:NJJ10 NTF8:NTF10 ODB8:ODB10 OMX8:OMX10 OWT8:OWT10 PGP8:PGP10 PQL8:PQL10 QAH8:QAH10 QKD8:QKD10 QTZ8:QTZ10 RDV8:RDV10 RNR8:RNR10 RXN8:RXN10 SHJ8:SHJ10 SRF8:SRF10 TBB8:TBB10 TKX8:TKX10 TUT8:TUT10 UEP8:UEP10 UOL8:UOL10 UYH8:UYH10 VID8:VID10 VRZ8:VRZ10 WBV8:WBV10 WLR8:WLR10 WVN8:WVN10 F65544:F65546 JB65544:JB65546 SX65544:SX65546 ACT65544:ACT65546 AMP65544:AMP65546 AWL65544:AWL65546 BGH65544:BGH65546 BQD65544:BQD65546 BZZ65544:BZZ65546 CJV65544:CJV65546 CTR65544:CTR65546 DDN65544:DDN65546 DNJ65544:DNJ65546 DXF65544:DXF65546 EHB65544:EHB65546 EQX65544:EQX65546 FAT65544:FAT65546 FKP65544:FKP65546 FUL65544:FUL65546 GEH65544:GEH65546 GOD65544:GOD65546 GXZ65544:GXZ65546 HHV65544:HHV65546 HRR65544:HRR65546 IBN65544:IBN65546 ILJ65544:ILJ65546 IVF65544:IVF65546 JFB65544:JFB65546 JOX65544:JOX65546 JYT65544:JYT65546 KIP65544:KIP65546 KSL65544:KSL65546 LCH65544:LCH65546 LMD65544:LMD65546 LVZ65544:LVZ65546 MFV65544:MFV65546 MPR65544:MPR65546 MZN65544:MZN65546 NJJ65544:NJJ65546 NTF65544:NTF65546 ODB65544:ODB65546 OMX65544:OMX65546 OWT65544:OWT65546 PGP65544:PGP65546 PQL65544:PQL65546 QAH65544:QAH65546 QKD65544:QKD65546 QTZ65544:QTZ65546 RDV65544:RDV65546 RNR65544:RNR65546 RXN65544:RXN65546 SHJ65544:SHJ65546 SRF65544:SRF65546 TBB65544:TBB65546 TKX65544:TKX65546 TUT65544:TUT65546 UEP65544:UEP65546 UOL65544:UOL65546 UYH65544:UYH65546 VID65544:VID65546 VRZ65544:VRZ65546 WBV65544:WBV65546 WLR65544:WLR65546 WVN65544:WVN65546 F131080:F131082 JB131080:JB131082 SX131080:SX131082 ACT131080:ACT131082 AMP131080:AMP131082 AWL131080:AWL131082 BGH131080:BGH131082 BQD131080:BQD131082 BZZ131080:BZZ131082 CJV131080:CJV131082 CTR131080:CTR131082 DDN131080:DDN131082 DNJ131080:DNJ131082 DXF131080:DXF131082 EHB131080:EHB131082 EQX131080:EQX131082 FAT131080:FAT131082 FKP131080:FKP131082 FUL131080:FUL131082 GEH131080:GEH131082 GOD131080:GOD131082 GXZ131080:GXZ131082 HHV131080:HHV131082 HRR131080:HRR131082 IBN131080:IBN131082 ILJ131080:ILJ131082 IVF131080:IVF131082 JFB131080:JFB131082 JOX131080:JOX131082 JYT131080:JYT131082 KIP131080:KIP131082 KSL131080:KSL131082 LCH131080:LCH131082 LMD131080:LMD131082 LVZ131080:LVZ131082 MFV131080:MFV131082 MPR131080:MPR131082 MZN131080:MZN131082 NJJ131080:NJJ131082 NTF131080:NTF131082 ODB131080:ODB131082 OMX131080:OMX131082 OWT131080:OWT131082 PGP131080:PGP131082 PQL131080:PQL131082 QAH131080:QAH131082 QKD131080:QKD131082 QTZ131080:QTZ131082 RDV131080:RDV131082 RNR131080:RNR131082 RXN131080:RXN131082 SHJ131080:SHJ131082 SRF131080:SRF131082 TBB131080:TBB131082 TKX131080:TKX131082 TUT131080:TUT131082 UEP131080:UEP131082 UOL131080:UOL131082 UYH131080:UYH131082 VID131080:VID131082 VRZ131080:VRZ131082 WBV131080:WBV131082 WLR131080:WLR131082 WVN131080:WVN131082 F196616:F196618 JB196616:JB196618 SX196616:SX196618 ACT196616:ACT196618 AMP196616:AMP196618 AWL196616:AWL196618 BGH196616:BGH196618 BQD196616:BQD196618 BZZ196616:BZZ196618 CJV196616:CJV196618 CTR196616:CTR196618 DDN196616:DDN196618 DNJ196616:DNJ196618 DXF196616:DXF196618 EHB196616:EHB196618 EQX196616:EQX196618 FAT196616:FAT196618 FKP196616:FKP196618 FUL196616:FUL196618 GEH196616:GEH196618 GOD196616:GOD196618 GXZ196616:GXZ196618 HHV196616:HHV196618 HRR196616:HRR196618 IBN196616:IBN196618 ILJ196616:ILJ196618 IVF196616:IVF196618 JFB196616:JFB196618 JOX196616:JOX196618 JYT196616:JYT196618 KIP196616:KIP196618 KSL196616:KSL196618 LCH196616:LCH196618 LMD196616:LMD196618 LVZ196616:LVZ196618 MFV196616:MFV196618 MPR196616:MPR196618 MZN196616:MZN196618 NJJ196616:NJJ196618 NTF196616:NTF196618 ODB196616:ODB196618 OMX196616:OMX196618 OWT196616:OWT196618 PGP196616:PGP196618 PQL196616:PQL196618 QAH196616:QAH196618 QKD196616:QKD196618 QTZ196616:QTZ196618 RDV196616:RDV196618 RNR196616:RNR196618 RXN196616:RXN196618 SHJ196616:SHJ196618 SRF196616:SRF196618 TBB196616:TBB196618 TKX196616:TKX196618 TUT196616:TUT196618 UEP196616:UEP196618 UOL196616:UOL196618 UYH196616:UYH196618 VID196616:VID196618 VRZ196616:VRZ196618 WBV196616:WBV196618 WLR196616:WLR196618 WVN196616:WVN196618 F262152:F262154 JB262152:JB262154 SX262152:SX262154 ACT262152:ACT262154 AMP262152:AMP262154 AWL262152:AWL262154 BGH262152:BGH262154 BQD262152:BQD262154 BZZ262152:BZZ262154 CJV262152:CJV262154 CTR262152:CTR262154 DDN262152:DDN262154 DNJ262152:DNJ262154 DXF262152:DXF262154 EHB262152:EHB262154 EQX262152:EQX262154 FAT262152:FAT262154 FKP262152:FKP262154 FUL262152:FUL262154 GEH262152:GEH262154 GOD262152:GOD262154 GXZ262152:GXZ262154 HHV262152:HHV262154 HRR262152:HRR262154 IBN262152:IBN262154 ILJ262152:ILJ262154 IVF262152:IVF262154 JFB262152:JFB262154 JOX262152:JOX262154 JYT262152:JYT262154 KIP262152:KIP262154 KSL262152:KSL262154 LCH262152:LCH262154 LMD262152:LMD262154 LVZ262152:LVZ262154 MFV262152:MFV262154 MPR262152:MPR262154 MZN262152:MZN262154 NJJ262152:NJJ262154 NTF262152:NTF262154 ODB262152:ODB262154 OMX262152:OMX262154 OWT262152:OWT262154 PGP262152:PGP262154 PQL262152:PQL262154 QAH262152:QAH262154 QKD262152:QKD262154 QTZ262152:QTZ262154 RDV262152:RDV262154 RNR262152:RNR262154 RXN262152:RXN262154 SHJ262152:SHJ262154 SRF262152:SRF262154 TBB262152:TBB262154 TKX262152:TKX262154 TUT262152:TUT262154 UEP262152:UEP262154 UOL262152:UOL262154 UYH262152:UYH262154 VID262152:VID262154 VRZ262152:VRZ262154 WBV262152:WBV262154 WLR262152:WLR262154 WVN262152:WVN262154 F327688:F327690 JB327688:JB327690 SX327688:SX327690 ACT327688:ACT327690 AMP327688:AMP327690 AWL327688:AWL327690 BGH327688:BGH327690 BQD327688:BQD327690 BZZ327688:BZZ327690 CJV327688:CJV327690 CTR327688:CTR327690 DDN327688:DDN327690 DNJ327688:DNJ327690 DXF327688:DXF327690 EHB327688:EHB327690 EQX327688:EQX327690 FAT327688:FAT327690 FKP327688:FKP327690 FUL327688:FUL327690 GEH327688:GEH327690 GOD327688:GOD327690 GXZ327688:GXZ327690 HHV327688:HHV327690 HRR327688:HRR327690 IBN327688:IBN327690 ILJ327688:ILJ327690 IVF327688:IVF327690 JFB327688:JFB327690 JOX327688:JOX327690 JYT327688:JYT327690 KIP327688:KIP327690 KSL327688:KSL327690 LCH327688:LCH327690 LMD327688:LMD327690 LVZ327688:LVZ327690 MFV327688:MFV327690 MPR327688:MPR327690 MZN327688:MZN327690 NJJ327688:NJJ327690 NTF327688:NTF327690 ODB327688:ODB327690 OMX327688:OMX327690 OWT327688:OWT327690 PGP327688:PGP327690 PQL327688:PQL327690 QAH327688:QAH327690 QKD327688:QKD327690 QTZ327688:QTZ327690 RDV327688:RDV327690 RNR327688:RNR327690 RXN327688:RXN327690 SHJ327688:SHJ327690 SRF327688:SRF327690 TBB327688:TBB327690 TKX327688:TKX327690 TUT327688:TUT327690 UEP327688:UEP327690 UOL327688:UOL327690 UYH327688:UYH327690 VID327688:VID327690 VRZ327688:VRZ327690 WBV327688:WBV327690 WLR327688:WLR327690 WVN327688:WVN327690 F393224:F393226 JB393224:JB393226 SX393224:SX393226 ACT393224:ACT393226 AMP393224:AMP393226 AWL393224:AWL393226 BGH393224:BGH393226 BQD393224:BQD393226 BZZ393224:BZZ393226 CJV393224:CJV393226 CTR393224:CTR393226 DDN393224:DDN393226 DNJ393224:DNJ393226 DXF393224:DXF393226 EHB393224:EHB393226 EQX393224:EQX393226 FAT393224:FAT393226 FKP393224:FKP393226 FUL393224:FUL393226 GEH393224:GEH393226 GOD393224:GOD393226 GXZ393224:GXZ393226 HHV393224:HHV393226 HRR393224:HRR393226 IBN393224:IBN393226 ILJ393224:ILJ393226 IVF393224:IVF393226 JFB393224:JFB393226 JOX393224:JOX393226 JYT393224:JYT393226 KIP393224:KIP393226 KSL393224:KSL393226 LCH393224:LCH393226 LMD393224:LMD393226 LVZ393224:LVZ393226 MFV393224:MFV393226 MPR393224:MPR393226 MZN393224:MZN393226 NJJ393224:NJJ393226 NTF393224:NTF393226 ODB393224:ODB393226 OMX393224:OMX393226 OWT393224:OWT393226 PGP393224:PGP393226 PQL393224:PQL393226 QAH393224:QAH393226 QKD393224:QKD393226 QTZ393224:QTZ393226 RDV393224:RDV393226 RNR393224:RNR393226 RXN393224:RXN393226 SHJ393224:SHJ393226 SRF393224:SRF393226 TBB393224:TBB393226 TKX393224:TKX393226 TUT393224:TUT393226 UEP393224:UEP393226 UOL393224:UOL393226 UYH393224:UYH393226 VID393224:VID393226 VRZ393224:VRZ393226 WBV393224:WBV393226 WLR393224:WLR393226 WVN393224:WVN393226 F458760:F458762 JB458760:JB458762 SX458760:SX458762 ACT458760:ACT458762 AMP458760:AMP458762 AWL458760:AWL458762 BGH458760:BGH458762 BQD458760:BQD458762 BZZ458760:BZZ458762 CJV458760:CJV458762 CTR458760:CTR458762 DDN458760:DDN458762 DNJ458760:DNJ458762 DXF458760:DXF458762 EHB458760:EHB458762 EQX458760:EQX458762 FAT458760:FAT458762 FKP458760:FKP458762 FUL458760:FUL458762 GEH458760:GEH458762 GOD458760:GOD458762 GXZ458760:GXZ458762 HHV458760:HHV458762 HRR458760:HRR458762 IBN458760:IBN458762 ILJ458760:ILJ458762 IVF458760:IVF458762 JFB458760:JFB458762 JOX458760:JOX458762 JYT458760:JYT458762 KIP458760:KIP458762 KSL458760:KSL458762 LCH458760:LCH458762 LMD458760:LMD458762 LVZ458760:LVZ458762 MFV458760:MFV458762 MPR458760:MPR458762 MZN458760:MZN458762 NJJ458760:NJJ458762 NTF458760:NTF458762 ODB458760:ODB458762 OMX458760:OMX458762 OWT458760:OWT458762 PGP458760:PGP458762 PQL458760:PQL458762 QAH458760:QAH458762 QKD458760:QKD458762 QTZ458760:QTZ458762 RDV458760:RDV458762 RNR458760:RNR458762 RXN458760:RXN458762 SHJ458760:SHJ458762 SRF458760:SRF458762 TBB458760:TBB458762 TKX458760:TKX458762 TUT458760:TUT458762 UEP458760:UEP458762 UOL458760:UOL458762 UYH458760:UYH458762 VID458760:VID458762 VRZ458760:VRZ458762 WBV458760:WBV458762 WLR458760:WLR458762 WVN458760:WVN458762 F524296:F524298 JB524296:JB524298 SX524296:SX524298 ACT524296:ACT524298 AMP524296:AMP524298 AWL524296:AWL524298 BGH524296:BGH524298 BQD524296:BQD524298 BZZ524296:BZZ524298 CJV524296:CJV524298 CTR524296:CTR524298 DDN524296:DDN524298 DNJ524296:DNJ524298 DXF524296:DXF524298 EHB524296:EHB524298 EQX524296:EQX524298 FAT524296:FAT524298 FKP524296:FKP524298 FUL524296:FUL524298 GEH524296:GEH524298 GOD524296:GOD524298 GXZ524296:GXZ524298 HHV524296:HHV524298 HRR524296:HRR524298 IBN524296:IBN524298 ILJ524296:ILJ524298 IVF524296:IVF524298 JFB524296:JFB524298 JOX524296:JOX524298 JYT524296:JYT524298 KIP524296:KIP524298 KSL524296:KSL524298 LCH524296:LCH524298 LMD524296:LMD524298 LVZ524296:LVZ524298 MFV524296:MFV524298 MPR524296:MPR524298 MZN524296:MZN524298 NJJ524296:NJJ524298 NTF524296:NTF524298 ODB524296:ODB524298 OMX524296:OMX524298 OWT524296:OWT524298 PGP524296:PGP524298 PQL524296:PQL524298 QAH524296:QAH524298 QKD524296:QKD524298 QTZ524296:QTZ524298 RDV524296:RDV524298 RNR524296:RNR524298 RXN524296:RXN524298 SHJ524296:SHJ524298 SRF524296:SRF524298 TBB524296:TBB524298 TKX524296:TKX524298 TUT524296:TUT524298 UEP524296:UEP524298 UOL524296:UOL524298 UYH524296:UYH524298 VID524296:VID524298 VRZ524296:VRZ524298 WBV524296:WBV524298 WLR524296:WLR524298 WVN524296:WVN524298 F589832:F589834 JB589832:JB589834 SX589832:SX589834 ACT589832:ACT589834 AMP589832:AMP589834 AWL589832:AWL589834 BGH589832:BGH589834 BQD589832:BQD589834 BZZ589832:BZZ589834 CJV589832:CJV589834 CTR589832:CTR589834 DDN589832:DDN589834 DNJ589832:DNJ589834 DXF589832:DXF589834 EHB589832:EHB589834 EQX589832:EQX589834 FAT589832:FAT589834 FKP589832:FKP589834 FUL589832:FUL589834 GEH589832:GEH589834 GOD589832:GOD589834 GXZ589832:GXZ589834 HHV589832:HHV589834 HRR589832:HRR589834 IBN589832:IBN589834 ILJ589832:ILJ589834 IVF589832:IVF589834 JFB589832:JFB589834 JOX589832:JOX589834 JYT589832:JYT589834 KIP589832:KIP589834 KSL589832:KSL589834 LCH589832:LCH589834 LMD589832:LMD589834 LVZ589832:LVZ589834 MFV589832:MFV589834 MPR589832:MPR589834 MZN589832:MZN589834 NJJ589832:NJJ589834 NTF589832:NTF589834 ODB589832:ODB589834 OMX589832:OMX589834 OWT589832:OWT589834 PGP589832:PGP589834 PQL589832:PQL589834 QAH589832:QAH589834 QKD589832:QKD589834 QTZ589832:QTZ589834 RDV589832:RDV589834 RNR589832:RNR589834 RXN589832:RXN589834 SHJ589832:SHJ589834 SRF589832:SRF589834 TBB589832:TBB589834 TKX589832:TKX589834 TUT589832:TUT589834 UEP589832:UEP589834 UOL589832:UOL589834 UYH589832:UYH589834 VID589832:VID589834 VRZ589832:VRZ589834 WBV589832:WBV589834 WLR589832:WLR589834 WVN589832:WVN589834 F655368:F655370 JB655368:JB655370 SX655368:SX655370 ACT655368:ACT655370 AMP655368:AMP655370 AWL655368:AWL655370 BGH655368:BGH655370 BQD655368:BQD655370 BZZ655368:BZZ655370 CJV655368:CJV655370 CTR655368:CTR655370 DDN655368:DDN655370 DNJ655368:DNJ655370 DXF655368:DXF655370 EHB655368:EHB655370 EQX655368:EQX655370 FAT655368:FAT655370 FKP655368:FKP655370 FUL655368:FUL655370 GEH655368:GEH655370 GOD655368:GOD655370 GXZ655368:GXZ655370 HHV655368:HHV655370 HRR655368:HRR655370 IBN655368:IBN655370 ILJ655368:ILJ655370 IVF655368:IVF655370 JFB655368:JFB655370 JOX655368:JOX655370 JYT655368:JYT655370 KIP655368:KIP655370 KSL655368:KSL655370 LCH655368:LCH655370 LMD655368:LMD655370 LVZ655368:LVZ655370 MFV655368:MFV655370 MPR655368:MPR655370 MZN655368:MZN655370 NJJ655368:NJJ655370 NTF655368:NTF655370 ODB655368:ODB655370 OMX655368:OMX655370 OWT655368:OWT655370 PGP655368:PGP655370 PQL655368:PQL655370 QAH655368:QAH655370 QKD655368:QKD655370 QTZ655368:QTZ655370 RDV655368:RDV655370 RNR655368:RNR655370 RXN655368:RXN655370 SHJ655368:SHJ655370 SRF655368:SRF655370 TBB655368:TBB655370 TKX655368:TKX655370 TUT655368:TUT655370 UEP655368:UEP655370 UOL655368:UOL655370 UYH655368:UYH655370 VID655368:VID655370 VRZ655368:VRZ655370 WBV655368:WBV655370 WLR655368:WLR655370 WVN655368:WVN655370 F720904:F720906 JB720904:JB720906 SX720904:SX720906 ACT720904:ACT720906 AMP720904:AMP720906 AWL720904:AWL720906 BGH720904:BGH720906 BQD720904:BQD720906 BZZ720904:BZZ720906 CJV720904:CJV720906 CTR720904:CTR720906 DDN720904:DDN720906 DNJ720904:DNJ720906 DXF720904:DXF720906 EHB720904:EHB720906 EQX720904:EQX720906 FAT720904:FAT720906 FKP720904:FKP720906 FUL720904:FUL720906 GEH720904:GEH720906 GOD720904:GOD720906 GXZ720904:GXZ720906 HHV720904:HHV720906 HRR720904:HRR720906 IBN720904:IBN720906 ILJ720904:ILJ720906 IVF720904:IVF720906 JFB720904:JFB720906 JOX720904:JOX720906 JYT720904:JYT720906 KIP720904:KIP720906 KSL720904:KSL720906 LCH720904:LCH720906 LMD720904:LMD720906 LVZ720904:LVZ720906 MFV720904:MFV720906 MPR720904:MPR720906 MZN720904:MZN720906 NJJ720904:NJJ720906 NTF720904:NTF720906 ODB720904:ODB720906 OMX720904:OMX720906 OWT720904:OWT720906 PGP720904:PGP720906 PQL720904:PQL720906 QAH720904:QAH720906 QKD720904:QKD720906 QTZ720904:QTZ720906 RDV720904:RDV720906 RNR720904:RNR720906 RXN720904:RXN720906 SHJ720904:SHJ720906 SRF720904:SRF720906 TBB720904:TBB720906 TKX720904:TKX720906 TUT720904:TUT720906 UEP720904:UEP720906 UOL720904:UOL720906 UYH720904:UYH720906 VID720904:VID720906 VRZ720904:VRZ720906 WBV720904:WBV720906 WLR720904:WLR720906 WVN720904:WVN720906 F786440:F786442 JB786440:JB786442 SX786440:SX786442 ACT786440:ACT786442 AMP786440:AMP786442 AWL786440:AWL786442 BGH786440:BGH786442 BQD786440:BQD786442 BZZ786440:BZZ786442 CJV786440:CJV786442 CTR786440:CTR786442 DDN786440:DDN786442 DNJ786440:DNJ786442 DXF786440:DXF786442 EHB786440:EHB786442 EQX786440:EQX786442 FAT786440:FAT786442 FKP786440:FKP786442 FUL786440:FUL786442 GEH786440:GEH786442 GOD786440:GOD786442 GXZ786440:GXZ786442 HHV786440:HHV786442 HRR786440:HRR786442 IBN786440:IBN786442 ILJ786440:ILJ786442 IVF786440:IVF786442 JFB786440:JFB786442 JOX786440:JOX786442 JYT786440:JYT786442 KIP786440:KIP786442 KSL786440:KSL786442 LCH786440:LCH786442 LMD786440:LMD786442 LVZ786440:LVZ786442 MFV786440:MFV786442 MPR786440:MPR786442 MZN786440:MZN786442 NJJ786440:NJJ786442 NTF786440:NTF786442 ODB786440:ODB786442 OMX786440:OMX786442 OWT786440:OWT786442 PGP786440:PGP786442 PQL786440:PQL786442 QAH786440:QAH786442 QKD786440:QKD786442 QTZ786440:QTZ786442 RDV786440:RDV786442 RNR786440:RNR786442 RXN786440:RXN786442 SHJ786440:SHJ786442 SRF786440:SRF786442 TBB786440:TBB786442 TKX786440:TKX786442 TUT786440:TUT786442 UEP786440:UEP786442 UOL786440:UOL786442 UYH786440:UYH786442 VID786440:VID786442 VRZ786440:VRZ786442 WBV786440:WBV786442 WLR786440:WLR786442 WVN786440:WVN786442 F851976:F851978 JB851976:JB851978 SX851976:SX851978 ACT851976:ACT851978 AMP851976:AMP851978 AWL851976:AWL851978 BGH851976:BGH851978 BQD851976:BQD851978 BZZ851976:BZZ851978 CJV851976:CJV851978 CTR851976:CTR851978 DDN851976:DDN851978 DNJ851976:DNJ851978 DXF851976:DXF851978 EHB851976:EHB851978 EQX851976:EQX851978 FAT851976:FAT851978 FKP851976:FKP851978 FUL851976:FUL851978 GEH851976:GEH851978 GOD851976:GOD851978 GXZ851976:GXZ851978 HHV851976:HHV851978 HRR851976:HRR851978 IBN851976:IBN851978 ILJ851976:ILJ851978 IVF851976:IVF851978 JFB851976:JFB851978 JOX851976:JOX851978 JYT851976:JYT851978 KIP851976:KIP851978 KSL851976:KSL851978 LCH851976:LCH851978 LMD851976:LMD851978 LVZ851976:LVZ851978 MFV851976:MFV851978 MPR851976:MPR851978 MZN851976:MZN851978 NJJ851976:NJJ851978 NTF851976:NTF851978 ODB851976:ODB851978 OMX851976:OMX851978 OWT851976:OWT851978 PGP851976:PGP851978 PQL851976:PQL851978 QAH851976:QAH851978 QKD851976:QKD851978 QTZ851976:QTZ851978 RDV851976:RDV851978 RNR851976:RNR851978 RXN851976:RXN851978 SHJ851976:SHJ851978 SRF851976:SRF851978 TBB851976:TBB851978 TKX851976:TKX851978 TUT851976:TUT851978 UEP851976:UEP851978 UOL851976:UOL851978 UYH851976:UYH851978 VID851976:VID851978 VRZ851976:VRZ851978 WBV851976:WBV851978 WLR851976:WLR851978 WVN851976:WVN851978 F917512:F917514 JB917512:JB917514 SX917512:SX917514 ACT917512:ACT917514 AMP917512:AMP917514 AWL917512:AWL917514 BGH917512:BGH917514 BQD917512:BQD917514 BZZ917512:BZZ917514 CJV917512:CJV917514 CTR917512:CTR917514 DDN917512:DDN917514 DNJ917512:DNJ917514 DXF917512:DXF917514 EHB917512:EHB917514 EQX917512:EQX917514 FAT917512:FAT917514 FKP917512:FKP917514 FUL917512:FUL917514 GEH917512:GEH917514 GOD917512:GOD917514 GXZ917512:GXZ917514 HHV917512:HHV917514 HRR917512:HRR917514 IBN917512:IBN917514 ILJ917512:ILJ917514 IVF917512:IVF917514 JFB917512:JFB917514 JOX917512:JOX917514 JYT917512:JYT917514 KIP917512:KIP917514 KSL917512:KSL917514 LCH917512:LCH917514 LMD917512:LMD917514 LVZ917512:LVZ917514 MFV917512:MFV917514 MPR917512:MPR917514 MZN917512:MZN917514 NJJ917512:NJJ917514 NTF917512:NTF917514 ODB917512:ODB917514 OMX917512:OMX917514 OWT917512:OWT917514 PGP917512:PGP917514 PQL917512:PQL917514 QAH917512:QAH917514 QKD917512:QKD917514 QTZ917512:QTZ917514 RDV917512:RDV917514 RNR917512:RNR917514 RXN917512:RXN917514 SHJ917512:SHJ917514 SRF917512:SRF917514 TBB917512:TBB917514 TKX917512:TKX917514 TUT917512:TUT917514 UEP917512:UEP917514 UOL917512:UOL917514 UYH917512:UYH917514 VID917512:VID917514 VRZ917512:VRZ917514 WBV917512:WBV917514 WLR917512:WLR917514 WVN917512:WVN917514 F983048:F983050 JB983048:JB983050 SX983048:SX983050 ACT983048:ACT983050 AMP983048:AMP983050 AWL983048:AWL983050 BGH983048:BGH983050 BQD983048:BQD983050 BZZ983048:BZZ983050 CJV983048:CJV983050 CTR983048:CTR983050 DDN983048:DDN983050 DNJ983048:DNJ983050 DXF983048:DXF983050 EHB983048:EHB983050 EQX983048:EQX983050 FAT983048:FAT983050 FKP983048:FKP983050 FUL983048:FUL983050 GEH983048:GEH983050 GOD983048:GOD983050 GXZ983048:GXZ983050 HHV983048:HHV983050 HRR983048:HRR983050 IBN983048:IBN983050 ILJ983048:ILJ983050 IVF983048:IVF983050 JFB983048:JFB983050 JOX983048:JOX983050 JYT983048:JYT983050 KIP983048:KIP983050 KSL983048:KSL983050 LCH983048:LCH983050 LMD983048:LMD983050 LVZ983048:LVZ983050 MFV983048:MFV983050 MPR983048:MPR983050 MZN983048:MZN983050 NJJ983048:NJJ983050 NTF983048:NTF983050 ODB983048:ODB983050 OMX983048:OMX983050 OWT983048:OWT983050 PGP983048:PGP983050 PQL983048:PQL983050 QAH983048:QAH983050 QKD983048:QKD983050 QTZ983048:QTZ983050 RDV983048:RDV983050 RNR983048:RNR983050 RXN983048:RXN983050 SHJ983048:SHJ983050 SRF983048:SRF983050 TBB983048:TBB983050 TKX983048:TKX983050 TUT983048:TUT983050 UEP983048:UEP983050 UOL983048:UOL983050 UYH983048:UYH983050 VID983048:VID983050 VRZ983048:VRZ983050 WBV983048:WBV983050 WLR983048:WLR983050 WVN983048:WVN983050 WVW38:XFD38 WVW65574:XFD65574 WVW131110:XFD131110 WVW196646:XFD196646 WVW262182:XFD262182 WVW327718:XFD327718 WVW393254:XFD393254 WVW458790:XFD458790 WVW524326:XFD524326 WVW589862:XFD589862 WVW655398:XFD655398 WVW720934:XFD720934 WVW786470:XFD786470 WVW852006:XFD852006 WVW917542:XFD917542 WVW983078:XFD983078 A12:XFD12 A65548:XFD65548 A131084:XFD131084 A196620:XFD196620 A262156:XFD262156 A327692:XFD327692 A393228:XFD393228 A458764:XFD458764 A524300:XFD524300 A589836:XFD589836 A655372:XFD655372 A720908:XFD720908 A786444:XFD786444 A851980:XFD851980 A917516:XFD917516 A983052:XFD983052</xm:sqref>
        </x14:dataValidation>
        <x14:dataValidation type="whole" operator="greaterThanOrEqual" allowBlank="1" showInputMessage="1" showErrorMessage="1" errorTitle="Only numbers" error="Only numbers" xr:uid="{00000000-0002-0000-0300-000002000000}">
          <x14:formula1>
            <xm:f>0</xm:f>
          </x14:formula1>
          <xm:sqref>J7 JF7 TB7 ACX7 AMT7 AWP7 BGL7 BQH7 CAD7 CJZ7 CTV7 DDR7 DNN7 DXJ7 EHF7 ERB7 FAX7 FKT7 FUP7 GEL7 GOH7 GYD7 HHZ7 HRV7 IBR7 ILN7 IVJ7 JFF7 JPB7 JYX7 KIT7 KSP7 LCL7 LMH7 LWD7 MFZ7 MPV7 MZR7 NJN7 NTJ7 ODF7 ONB7 OWX7 PGT7 PQP7 QAL7 QKH7 QUD7 RDZ7 RNV7 RXR7 SHN7 SRJ7 TBF7 TLB7 TUX7 UET7 UOP7 UYL7 VIH7 VSD7 WBZ7 WLV7 WVR7 J65543 JF65543 TB65543 ACX65543 AMT65543 AWP65543 BGL65543 BQH65543 CAD65543 CJZ65543 CTV65543 DDR65543 DNN65543 DXJ65543 EHF65543 ERB65543 FAX65543 FKT65543 FUP65543 GEL65543 GOH65543 GYD65543 HHZ65543 HRV65543 IBR65543 ILN65543 IVJ65543 JFF65543 JPB65543 JYX65543 KIT65543 KSP65543 LCL65543 LMH65543 LWD65543 MFZ65543 MPV65543 MZR65543 NJN65543 NTJ65543 ODF65543 ONB65543 OWX65543 PGT65543 PQP65543 QAL65543 QKH65543 QUD65543 RDZ65543 RNV65543 RXR65543 SHN65543 SRJ65543 TBF65543 TLB65543 TUX65543 UET65543 UOP65543 UYL65543 VIH65543 VSD65543 WBZ65543 WLV65543 WVR65543 J131079 JF131079 TB131079 ACX131079 AMT131079 AWP131079 BGL131079 BQH131079 CAD131079 CJZ131079 CTV131079 DDR131079 DNN131079 DXJ131079 EHF131079 ERB131079 FAX131079 FKT131079 FUP131079 GEL131079 GOH131079 GYD131079 HHZ131079 HRV131079 IBR131079 ILN131079 IVJ131079 JFF131079 JPB131079 JYX131079 KIT131079 KSP131079 LCL131079 LMH131079 LWD131079 MFZ131079 MPV131079 MZR131079 NJN131079 NTJ131079 ODF131079 ONB131079 OWX131079 PGT131079 PQP131079 QAL131079 QKH131079 QUD131079 RDZ131079 RNV131079 RXR131079 SHN131079 SRJ131079 TBF131079 TLB131079 TUX131079 UET131079 UOP131079 UYL131079 VIH131079 VSD131079 WBZ131079 WLV131079 WVR131079 J196615 JF196615 TB196615 ACX196615 AMT196615 AWP196615 BGL196615 BQH196615 CAD196615 CJZ196615 CTV196615 DDR196615 DNN196615 DXJ196615 EHF196615 ERB196615 FAX196615 FKT196615 FUP196615 GEL196615 GOH196615 GYD196615 HHZ196615 HRV196615 IBR196615 ILN196615 IVJ196615 JFF196615 JPB196615 JYX196615 KIT196615 KSP196615 LCL196615 LMH196615 LWD196615 MFZ196615 MPV196615 MZR196615 NJN196615 NTJ196615 ODF196615 ONB196615 OWX196615 PGT196615 PQP196615 QAL196615 QKH196615 QUD196615 RDZ196615 RNV196615 RXR196615 SHN196615 SRJ196615 TBF196615 TLB196615 TUX196615 UET196615 UOP196615 UYL196615 VIH196615 VSD196615 WBZ196615 WLV196615 WVR196615 J262151 JF262151 TB262151 ACX262151 AMT262151 AWP262151 BGL262151 BQH262151 CAD262151 CJZ262151 CTV262151 DDR262151 DNN262151 DXJ262151 EHF262151 ERB262151 FAX262151 FKT262151 FUP262151 GEL262151 GOH262151 GYD262151 HHZ262151 HRV262151 IBR262151 ILN262151 IVJ262151 JFF262151 JPB262151 JYX262151 KIT262151 KSP262151 LCL262151 LMH262151 LWD262151 MFZ262151 MPV262151 MZR262151 NJN262151 NTJ262151 ODF262151 ONB262151 OWX262151 PGT262151 PQP262151 QAL262151 QKH262151 QUD262151 RDZ262151 RNV262151 RXR262151 SHN262151 SRJ262151 TBF262151 TLB262151 TUX262151 UET262151 UOP262151 UYL262151 VIH262151 VSD262151 WBZ262151 WLV262151 WVR262151 J327687 JF327687 TB327687 ACX327687 AMT327687 AWP327687 BGL327687 BQH327687 CAD327687 CJZ327687 CTV327687 DDR327687 DNN327687 DXJ327687 EHF327687 ERB327687 FAX327687 FKT327687 FUP327687 GEL327687 GOH327687 GYD327687 HHZ327687 HRV327687 IBR327687 ILN327687 IVJ327687 JFF327687 JPB327687 JYX327687 KIT327687 KSP327687 LCL327687 LMH327687 LWD327687 MFZ327687 MPV327687 MZR327687 NJN327687 NTJ327687 ODF327687 ONB327687 OWX327687 PGT327687 PQP327687 QAL327687 QKH327687 QUD327687 RDZ327687 RNV327687 RXR327687 SHN327687 SRJ327687 TBF327687 TLB327687 TUX327687 UET327687 UOP327687 UYL327687 VIH327687 VSD327687 WBZ327687 WLV327687 WVR327687 J393223 JF393223 TB393223 ACX393223 AMT393223 AWP393223 BGL393223 BQH393223 CAD393223 CJZ393223 CTV393223 DDR393223 DNN393223 DXJ393223 EHF393223 ERB393223 FAX393223 FKT393223 FUP393223 GEL393223 GOH393223 GYD393223 HHZ393223 HRV393223 IBR393223 ILN393223 IVJ393223 JFF393223 JPB393223 JYX393223 KIT393223 KSP393223 LCL393223 LMH393223 LWD393223 MFZ393223 MPV393223 MZR393223 NJN393223 NTJ393223 ODF393223 ONB393223 OWX393223 PGT393223 PQP393223 QAL393223 QKH393223 QUD393223 RDZ393223 RNV393223 RXR393223 SHN393223 SRJ393223 TBF393223 TLB393223 TUX393223 UET393223 UOP393223 UYL393223 VIH393223 VSD393223 WBZ393223 WLV393223 WVR393223 J458759 JF458759 TB458759 ACX458759 AMT458759 AWP458759 BGL458759 BQH458759 CAD458759 CJZ458759 CTV458759 DDR458759 DNN458759 DXJ458759 EHF458759 ERB458759 FAX458759 FKT458759 FUP458759 GEL458759 GOH458759 GYD458759 HHZ458759 HRV458759 IBR458759 ILN458759 IVJ458759 JFF458759 JPB458759 JYX458759 KIT458759 KSP458759 LCL458759 LMH458759 LWD458759 MFZ458759 MPV458759 MZR458759 NJN458759 NTJ458759 ODF458759 ONB458759 OWX458759 PGT458759 PQP458759 QAL458759 QKH458759 QUD458759 RDZ458759 RNV458759 RXR458759 SHN458759 SRJ458759 TBF458759 TLB458759 TUX458759 UET458759 UOP458759 UYL458759 VIH458759 VSD458759 WBZ458759 WLV458759 WVR458759 J524295 JF524295 TB524295 ACX524295 AMT524295 AWP524295 BGL524295 BQH524295 CAD524295 CJZ524295 CTV524295 DDR524295 DNN524295 DXJ524295 EHF524295 ERB524295 FAX524295 FKT524295 FUP524295 GEL524295 GOH524295 GYD524295 HHZ524295 HRV524295 IBR524295 ILN524295 IVJ524295 JFF524295 JPB524295 JYX524295 KIT524295 KSP524295 LCL524295 LMH524295 LWD524295 MFZ524295 MPV524295 MZR524295 NJN524295 NTJ524295 ODF524295 ONB524295 OWX524295 PGT524295 PQP524295 QAL524295 QKH524295 QUD524295 RDZ524295 RNV524295 RXR524295 SHN524295 SRJ524295 TBF524295 TLB524295 TUX524295 UET524295 UOP524295 UYL524295 VIH524295 VSD524295 WBZ524295 WLV524295 WVR524295 J589831 JF589831 TB589831 ACX589831 AMT589831 AWP589831 BGL589831 BQH589831 CAD589831 CJZ589831 CTV589831 DDR589831 DNN589831 DXJ589831 EHF589831 ERB589831 FAX589831 FKT589831 FUP589831 GEL589831 GOH589831 GYD589831 HHZ589831 HRV589831 IBR589831 ILN589831 IVJ589831 JFF589831 JPB589831 JYX589831 KIT589831 KSP589831 LCL589831 LMH589831 LWD589831 MFZ589831 MPV589831 MZR589831 NJN589831 NTJ589831 ODF589831 ONB589831 OWX589831 PGT589831 PQP589831 QAL589831 QKH589831 QUD589831 RDZ589831 RNV589831 RXR589831 SHN589831 SRJ589831 TBF589831 TLB589831 TUX589831 UET589831 UOP589831 UYL589831 VIH589831 VSD589831 WBZ589831 WLV589831 WVR589831 J655367 JF655367 TB655367 ACX655367 AMT655367 AWP655367 BGL655367 BQH655367 CAD655367 CJZ655367 CTV655367 DDR655367 DNN655367 DXJ655367 EHF655367 ERB655367 FAX655367 FKT655367 FUP655367 GEL655367 GOH655367 GYD655367 HHZ655367 HRV655367 IBR655367 ILN655367 IVJ655367 JFF655367 JPB655367 JYX655367 KIT655367 KSP655367 LCL655367 LMH655367 LWD655367 MFZ655367 MPV655367 MZR655367 NJN655367 NTJ655367 ODF655367 ONB655367 OWX655367 PGT655367 PQP655367 QAL655367 QKH655367 QUD655367 RDZ655367 RNV655367 RXR655367 SHN655367 SRJ655367 TBF655367 TLB655367 TUX655367 UET655367 UOP655367 UYL655367 VIH655367 VSD655367 WBZ655367 WLV655367 WVR655367 J720903 JF720903 TB720903 ACX720903 AMT720903 AWP720903 BGL720903 BQH720903 CAD720903 CJZ720903 CTV720903 DDR720903 DNN720903 DXJ720903 EHF720903 ERB720903 FAX720903 FKT720903 FUP720903 GEL720903 GOH720903 GYD720903 HHZ720903 HRV720903 IBR720903 ILN720903 IVJ720903 JFF720903 JPB720903 JYX720903 KIT720903 KSP720903 LCL720903 LMH720903 LWD720903 MFZ720903 MPV720903 MZR720903 NJN720903 NTJ720903 ODF720903 ONB720903 OWX720903 PGT720903 PQP720903 QAL720903 QKH720903 QUD720903 RDZ720903 RNV720903 RXR720903 SHN720903 SRJ720903 TBF720903 TLB720903 TUX720903 UET720903 UOP720903 UYL720903 VIH720903 VSD720903 WBZ720903 WLV720903 WVR720903 J786439 JF786439 TB786439 ACX786439 AMT786439 AWP786439 BGL786439 BQH786439 CAD786439 CJZ786439 CTV786439 DDR786439 DNN786439 DXJ786439 EHF786439 ERB786439 FAX786439 FKT786439 FUP786439 GEL786439 GOH786439 GYD786439 HHZ786439 HRV786439 IBR786439 ILN786439 IVJ786439 JFF786439 JPB786439 JYX786439 KIT786439 KSP786439 LCL786439 LMH786439 LWD786439 MFZ786439 MPV786439 MZR786439 NJN786439 NTJ786439 ODF786439 ONB786439 OWX786439 PGT786439 PQP786439 QAL786439 QKH786439 QUD786439 RDZ786439 RNV786439 RXR786439 SHN786439 SRJ786439 TBF786439 TLB786439 TUX786439 UET786439 UOP786439 UYL786439 VIH786439 VSD786439 WBZ786439 WLV786439 WVR786439 J851975 JF851975 TB851975 ACX851975 AMT851975 AWP851975 BGL851975 BQH851975 CAD851975 CJZ851975 CTV851975 DDR851975 DNN851975 DXJ851975 EHF851975 ERB851975 FAX851975 FKT851975 FUP851975 GEL851975 GOH851975 GYD851975 HHZ851975 HRV851975 IBR851975 ILN851975 IVJ851975 JFF851975 JPB851975 JYX851975 KIT851975 KSP851975 LCL851975 LMH851975 LWD851975 MFZ851975 MPV851975 MZR851975 NJN851975 NTJ851975 ODF851975 ONB851975 OWX851975 PGT851975 PQP851975 QAL851975 QKH851975 QUD851975 RDZ851975 RNV851975 RXR851975 SHN851975 SRJ851975 TBF851975 TLB851975 TUX851975 UET851975 UOP851975 UYL851975 VIH851975 VSD851975 WBZ851975 WLV851975 WVR851975 J917511 JF917511 TB917511 ACX917511 AMT917511 AWP917511 BGL917511 BQH917511 CAD917511 CJZ917511 CTV917511 DDR917511 DNN917511 DXJ917511 EHF917511 ERB917511 FAX917511 FKT917511 FUP917511 GEL917511 GOH917511 GYD917511 HHZ917511 HRV917511 IBR917511 ILN917511 IVJ917511 JFF917511 JPB917511 JYX917511 KIT917511 KSP917511 LCL917511 LMH917511 LWD917511 MFZ917511 MPV917511 MZR917511 NJN917511 NTJ917511 ODF917511 ONB917511 OWX917511 PGT917511 PQP917511 QAL917511 QKH917511 QUD917511 RDZ917511 RNV917511 RXR917511 SHN917511 SRJ917511 TBF917511 TLB917511 TUX917511 UET917511 UOP917511 UYL917511 VIH917511 VSD917511 WBZ917511 WLV917511 WVR917511 J983047 JF983047 TB983047 ACX983047 AMT983047 AWP983047 BGL983047 BQH983047 CAD983047 CJZ983047 CTV983047 DDR983047 DNN983047 DXJ983047 EHF983047 ERB983047 FAX983047 FKT983047 FUP983047 GEL983047 GOH983047 GYD983047 HHZ983047 HRV983047 IBR983047 ILN983047 IVJ983047 JFF983047 JPB983047 JYX983047 KIT983047 KSP983047 LCL983047 LMH983047 LWD983047 MFZ983047 MPV983047 MZR983047 NJN983047 NTJ983047 ODF983047 ONB983047 OWX983047 PGT983047 PQP983047 QAL983047 QKH983047 QUD983047 RDZ983047 RNV983047 RXR983047 SHN983047 SRJ983047 TBF983047 TLB983047 TUX983047 UET983047 UOP983047 UYL983047 VIH983047 VSD983047 WBZ983047 WLV983047 WVR983047 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B37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B65573 IX65573 ST65573 ACP65573 AML65573 AWH65573 BGD65573 BPZ65573 BZV65573 CJR65573 CTN65573 DDJ65573 DNF65573 DXB65573 EGX65573 EQT65573 FAP65573 FKL65573 FUH65573 GED65573 GNZ65573 GXV65573 HHR65573 HRN65573 IBJ65573 ILF65573 IVB65573 JEX65573 JOT65573 JYP65573 KIL65573 KSH65573 LCD65573 LLZ65573 LVV65573 MFR65573 MPN65573 MZJ65573 NJF65573 NTB65573 OCX65573 OMT65573 OWP65573 PGL65573 PQH65573 QAD65573 QJZ65573 QTV65573 RDR65573 RNN65573 RXJ65573 SHF65573 SRB65573 TAX65573 TKT65573 TUP65573 UEL65573 UOH65573 UYD65573 VHZ65573 VRV65573 WBR65573 WLN65573 WVJ65573 B131109 IX131109 ST131109 ACP131109 AML131109 AWH131109 BGD131109 BPZ131109 BZV131109 CJR131109 CTN131109 DDJ131109 DNF131109 DXB131109 EGX131109 EQT131109 FAP131109 FKL131109 FUH131109 GED131109 GNZ131109 GXV131109 HHR131109 HRN131109 IBJ131109 ILF131109 IVB131109 JEX131109 JOT131109 JYP131109 KIL131109 KSH131109 LCD131109 LLZ131109 LVV131109 MFR131109 MPN131109 MZJ131109 NJF131109 NTB131109 OCX131109 OMT131109 OWP131109 PGL131109 PQH131109 QAD131109 QJZ131109 QTV131109 RDR131109 RNN131109 RXJ131109 SHF131109 SRB131109 TAX131109 TKT131109 TUP131109 UEL131109 UOH131109 UYD131109 VHZ131109 VRV131109 WBR131109 WLN131109 WVJ131109 B196645 IX196645 ST196645 ACP196645 AML196645 AWH196645 BGD196645 BPZ196645 BZV196645 CJR196645 CTN196645 DDJ196645 DNF196645 DXB196645 EGX196645 EQT196645 FAP196645 FKL196645 FUH196645 GED196645 GNZ196645 GXV196645 HHR196645 HRN196645 IBJ196645 ILF196645 IVB196645 JEX196645 JOT196645 JYP196645 KIL196645 KSH196645 LCD196645 LLZ196645 LVV196645 MFR196645 MPN196645 MZJ196645 NJF196645 NTB196645 OCX196645 OMT196645 OWP196645 PGL196645 PQH196645 QAD196645 QJZ196645 QTV196645 RDR196645 RNN196645 RXJ196645 SHF196645 SRB196645 TAX196645 TKT196645 TUP196645 UEL196645 UOH196645 UYD196645 VHZ196645 VRV196645 WBR196645 WLN196645 WVJ196645 B262181 IX262181 ST262181 ACP262181 AML262181 AWH262181 BGD262181 BPZ262181 BZV262181 CJR262181 CTN262181 DDJ262181 DNF262181 DXB262181 EGX262181 EQT262181 FAP262181 FKL262181 FUH262181 GED262181 GNZ262181 GXV262181 HHR262181 HRN262181 IBJ262181 ILF262181 IVB262181 JEX262181 JOT262181 JYP262181 KIL262181 KSH262181 LCD262181 LLZ262181 LVV262181 MFR262181 MPN262181 MZJ262181 NJF262181 NTB262181 OCX262181 OMT262181 OWP262181 PGL262181 PQH262181 QAD262181 QJZ262181 QTV262181 RDR262181 RNN262181 RXJ262181 SHF262181 SRB262181 TAX262181 TKT262181 TUP262181 UEL262181 UOH262181 UYD262181 VHZ262181 VRV262181 WBR262181 WLN262181 WVJ262181 B327717 IX327717 ST327717 ACP327717 AML327717 AWH327717 BGD327717 BPZ327717 BZV327717 CJR327717 CTN327717 DDJ327717 DNF327717 DXB327717 EGX327717 EQT327717 FAP327717 FKL327717 FUH327717 GED327717 GNZ327717 GXV327717 HHR327717 HRN327717 IBJ327717 ILF327717 IVB327717 JEX327717 JOT327717 JYP327717 KIL327717 KSH327717 LCD327717 LLZ327717 LVV327717 MFR327717 MPN327717 MZJ327717 NJF327717 NTB327717 OCX327717 OMT327717 OWP327717 PGL327717 PQH327717 QAD327717 QJZ327717 QTV327717 RDR327717 RNN327717 RXJ327717 SHF327717 SRB327717 TAX327717 TKT327717 TUP327717 UEL327717 UOH327717 UYD327717 VHZ327717 VRV327717 WBR327717 WLN327717 WVJ327717 B393253 IX393253 ST393253 ACP393253 AML393253 AWH393253 BGD393253 BPZ393253 BZV393253 CJR393253 CTN393253 DDJ393253 DNF393253 DXB393253 EGX393253 EQT393253 FAP393253 FKL393253 FUH393253 GED393253 GNZ393253 GXV393253 HHR393253 HRN393253 IBJ393253 ILF393253 IVB393253 JEX393253 JOT393253 JYP393253 KIL393253 KSH393253 LCD393253 LLZ393253 LVV393253 MFR393253 MPN393253 MZJ393253 NJF393253 NTB393253 OCX393253 OMT393253 OWP393253 PGL393253 PQH393253 QAD393253 QJZ393253 QTV393253 RDR393253 RNN393253 RXJ393253 SHF393253 SRB393253 TAX393253 TKT393253 TUP393253 UEL393253 UOH393253 UYD393253 VHZ393253 VRV393253 WBR393253 WLN393253 WVJ393253 B458789 IX458789 ST458789 ACP458789 AML458789 AWH458789 BGD458789 BPZ458789 BZV458789 CJR458789 CTN458789 DDJ458789 DNF458789 DXB458789 EGX458789 EQT458789 FAP458789 FKL458789 FUH458789 GED458789 GNZ458789 GXV458789 HHR458789 HRN458789 IBJ458789 ILF458789 IVB458789 JEX458789 JOT458789 JYP458789 KIL458789 KSH458789 LCD458789 LLZ458789 LVV458789 MFR458789 MPN458789 MZJ458789 NJF458789 NTB458789 OCX458789 OMT458789 OWP458789 PGL458789 PQH458789 QAD458789 QJZ458789 QTV458789 RDR458789 RNN458789 RXJ458789 SHF458789 SRB458789 TAX458789 TKT458789 TUP458789 UEL458789 UOH458789 UYD458789 VHZ458789 VRV458789 WBR458789 WLN458789 WVJ458789 B524325 IX524325 ST524325 ACP524325 AML524325 AWH524325 BGD524325 BPZ524325 BZV524325 CJR524325 CTN524325 DDJ524325 DNF524325 DXB524325 EGX524325 EQT524325 FAP524325 FKL524325 FUH524325 GED524325 GNZ524325 GXV524325 HHR524325 HRN524325 IBJ524325 ILF524325 IVB524325 JEX524325 JOT524325 JYP524325 KIL524325 KSH524325 LCD524325 LLZ524325 LVV524325 MFR524325 MPN524325 MZJ524325 NJF524325 NTB524325 OCX524325 OMT524325 OWP524325 PGL524325 PQH524325 QAD524325 QJZ524325 QTV524325 RDR524325 RNN524325 RXJ524325 SHF524325 SRB524325 TAX524325 TKT524325 TUP524325 UEL524325 UOH524325 UYD524325 VHZ524325 VRV524325 WBR524325 WLN524325 WVJ524325 B589861 IX589861 ST589861 ACP589861 AML589861 AWH589861 BGD589861 BPZ589861 BZV589861 CJR589861 CTN589861 DDJ589861 DNF589861 DXB589861 EGX589861 EQT589861 FAP589861 FKL589861 FUH589861 GED589861 GNZ589861 GXV589861 HHR589861 HRN589861 IBJ589861 ILF589861 IVB589861 JEX589861 JOT589861 JYP589861 KIL589861 KSH589861 LCD589861 LLZ589861 LVV589861 MFR589861 MPN589861 MZJ589861 NJF589861 NTB589861 OCX589861 OMT589861 OWP589861 PGL589861 PQH589861 QAD589861 QJZ589861 QTV589861 RDR589861 RNN589861 RXJ589861 SHF589861 SRB589861 TAX589861 TKT589861 TUP589861 UEL589861 UOH589861 UYD589861 VHZ589861 VRV589861 WBR589861 WLN589861 WVJ589861 B655397 IX655397 ST655397 ACP655397 AML655397 AWH655397 BGD655397 BPZ655397 BZV655397 CJR655397 CTN655397 DDJ655397 DNF655397 DXB655397 EGX655397 EQT655397 FAP655397 FKL655397 FUH655397 GED655397 GNZ655397 GXV655397 HHR655397 HRN655397 IBJ655397 ILF655397 IVB655397 JEX655397 JOT655397 JYP655397 KIL655397 KSH655397 LCD655397 LLZ655397 LVV655397 MFR655397 MPN655397 MZJ655397 NJF655397 NTB655397 OCX655397 OMT655397 OWP655397 PGL655397 PQH655397 QAD655397 QJZ655397 QTV655397 RDR655397 RNN655397 RXJ655397 SHF655397 SRB655397 TAX655397 TKT655397 TUP655397 UEL655397 UOH655397 UYD655397 VHZ655397 VRV655397 WBR655397 WLN655397 WVJ655397 B720933 IX720933 ST720933 ACP720933 AML720933 AWH720933 BGD720933 BPZ720933 BZV720933 CJR720933 CTN720933 DDJ720933 DNF720933 DXB720933 EGX720933 EQT720933 FAP720933 FKL720933 FUH720933 GED720933 GNZ720933 GXV720933 HHR720933 HRN720933 IBJ720933 ILF720933 IVB720933 JEX720933 JOT720933 JYP720933 KIL720933 KSH720933 LCD720933 LLZ720933 LVV720933 MFR720933 MPN720933 MZJ720933 NJF720933 NTB720933 OCX720933 OMT720933 OWP720933 PGL720933 PQH720933 QAD720933 QJZ720933 QTV720933 RDR720933 RNN720933 RXJ720933 SHF720933 SRB720933 TAX720933 TKT720933 TUP720933 UEL720933 UOH720933 UYD720933 VHZ720933 VRV720933 WBR720933 WLN720933 WVJ720933 B786469 IX786469 ST786469 ACP786469 AML786469 AWH786469 BGD786469 BPZ786469 BZV786469 CJR786469 CTN786469 DDJ786469 DNF786469 DXB786469 EGX786469 EQT786469 FAP786469 FKL786469 FUH786469 GED786469 GNZ786469 GXV786469 HHR786469 HRN786469 IBJ786469 ILF786469 IVB786469 JEX786469 JOT786469 JYP786469 KIL786469 KSH786469 LCD786469 LLZ786469 LVV786469 MFR786469 MPN786469 MZJ786469 NJF786469 NTB786469 OCX786469 OMT786469 OWP786469 PGL786469 PQH786469 QAD786469 QJZ786469 QTV786469 RDR786469 RNN786469 RXJ786469 SHF786469 SRB786469 TAX786469 TKT786469 TUP786469 UEL786469 UOH786469 UYD786469 VHZ786469 VRV786469 WBR786469 WLN786469 WVJ786469 B852005 IX852005 ST852005 ACP852005 AML852005 AWH852005 BGD852005 BPZ852005 BZV852005 CJR852005 CTN852005 DDJ852005 DNF852005 DXB852005 EGX852005 EQT852005 FAP852005 FKL852005 FUH852005 GED852005 GNZ852005 GXV852005 HHR852005 HRN852005 IBJ852005 ILF852005 IVB852005 JEX852005 JOT852005 JYP852005 KIL852005 KSH852005 LCD852005 LLZ852005 LVV852005 MFR852005 MPN852005 MZJ852005 NJF852005 NTB852005 OCX852005 OMT852005 OWP852005 PGL852005 PQH852005 QAD852005 QJZ852005 QTV852005 RDR852005 RNN852005 RXJ852005 SHF852005 SRB852005 TAX852005 TKT852005 TUP852005 UEL852005 UOH852005 UYD852005 VHZ852005 VRV852005 WBR852005 WLN852005 WVJ852005 B917541 IX917541 ST917541 ACP917541 AML917541 AWH917541 BGD917541 BPZ917541 BZV917541 CJR917541 CTN917541 DDJ917541 DNF917541 DXB917541 EGX917541 EQT917541 FAP917541 FKL917541 FUH917541 GED917541 GNZ917541 GXV917541 HHR917541 HRN917541 IBJ917541 ILF917541 IVB917541 JEX917541 JOT917541 JYP917541 KIL917541 KSH917541 LCD917541 LLZ917541 LVV917541 MFR917541 MPN917541 MZJ917541 NJF917541 NTB917541 OCX917541 OMT917541 OWP917541 PGL917541 PQH917541 QAD917541 QJZ917541 QTV917541 RDR917541 RNN917541 RXJ917541 SHF917541 SRB917541 TAX917541 TKT917541 TUP917541 UEL917541 UOH917541 UYD917541 VHZ917541 VRV917541 WBR917541 WLN917541 WVJ917541 B983077 IX983077 ST983077 ACP983077 AML983077 AWH983077 BGD983077 BPZ983077 BZV983077 CJR983077 CTN983077 DDJ983077 DNF983077 DXB983077 EGX983077 EQT983077 FAP983077 FKL983077 FUH983077 GED983077 GNZ983077 GXV983077 HHR983077 HRN983077 IBJ983077 ILF983077 IVB983077 JEX983077 JOT983077 JYP983077 KIL983077 KSH983077 LCD983077 LLZ983077 LVV983077 MFR983077 MPN983077 MZJ983077 NJF983077 NTB983077 OCX983077 OMT983077 OWP983077 PGL983077 PQH983077 QAD983077 QJZ983077 QTV983077 RDR983077 RNN983077 RXJ983077 SHF983077 SRB983077 TAX983077 TKT983077 TUP983077 UEL983077 UOH983077 UYD983077 VHZ983077 VRV983077 WBR983077 WLN983077 WVJ983077 F13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F131085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F196621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F262157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F327693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F393229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F458765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F524301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F589837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F655373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F720909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F786445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F851981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F917517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F983053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F7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F65543 JB65543 SX65543 ACT65543 AMP65543 AWL65543 BGH65543 BQD65543 BZZ65543 CJV65543 CTR65543 DDN65543 DNJ65543 DXF65543 EHB65543 EQX65543 FAT65543 FKP65543 FUL65543 GEH65543 GOD65543 GXZ65543 HHV65543 HRR65543 IBN65543 ILJ65543 IVF65543 JFB65543 JOX65543 JYT65543 KIP65543 KSL65543 LCH65543 LMD65543 LVZ65543 MFV65543 MPR65543 MZN65543 NJJ65543 NTF65543 ODB65543 OMX65543 OWT65543 PGP65543 PQL65543 QAH65543 QKD65543 QTZ65543 RDV65543 RNR65543 RXN65543 SHJ65543 SRF65543 TBB65543 TKX65543 TUT65543 UEP65543 UOL65543 UYH65543 VID65543 VRZ65543 WBV65543 WLR65543 WVN65543 F131079 JB131079 SX131079 ACT131079 AMP131079 AWL131079 BGH131079 BQD131079 BZZ131079 CJV131079 CTR131079 DDN131079 DNJ131079 DXF131079 EHB131079 EQX131079 FAT131079 FKP131079 FUL131079 GEH131079 GOD131079 GXZ131079 HHV131079 HRR131079 IBN131079 ILJ131079 IVF131079 JFB131079 JOX131079 JYT131079 KIP131079 KSL131079 LCH131079 LMD131079 LVZ131079 MFV131079 MPR131079 MZN131079 NJJ131079 NTF131079 ODB131079 OMX131079 OWT131079 PGP131079 PQL131079 QAH131079 QKD131079 QTZ131079 RDV131079 RNR131079 RXN131079 SHJ131079 SRF131079 TBB131079 TKX131079 TUT131079 UEP131079 UOL131079 UYH131079 VID131079 VRZ131079 WBV131079 WLR131079 WVN131079 F196615 JB196615 SX196615 ACT196615 AMP196615 AWL196615 BGH196615 BQD196615 BZZ196615 CJV196615 CTR196615 DDN196615 DNJ196615 DXF196615 EHB196615 EQX196615 FAT196615 FKP196615 FUL196615 GEH196615 GOD196615 GXZ196615 HHV196615 HRR196615 IBN196615 ILJ196615 IVF196615 JFB196615 JOX196615 JYT196615 KIP196615 KSL196615 LCH196615 LMD196615 LVZ196615 MFV196615 MPR196615 MZN196615 NJJ196615 NTF196615 ODB196615 OMX196615 OWT196615 PGP196615 PQL196615 QAH196615 QKD196615 QTZ196615 RDV196615 RNR196615 RXN196615 SHJ196615 SRF196615 TBB196615 TKX196615 TUT196615 UEP196615 UOL196615 UYH196615 VID196615 VRZ196615 WBV196615 WLR196615 WVN196615 F262151 JB262151 SX262151 ACT262151 AMP262151 AWL262151 BGH262151 BQD262151 BZZ262151 CJV262151 CTR262151 DDN262151 DNJ262151 DXF262151 EHB262151 EQX262151 FAT262151 FKP262151 FUL262151 GEH262151 GOD262151 GXZ262151 HHV262151 HRR262151 IBN262151 ILJ262151 IVF262151 JFB262151 JOX262151 JYT262151 KIP262151 KSL262151 LCH262151 LMD262151 LVZ262151 MFV262151 MPR262151 MZN262151 NJJ262151 NTF262151 ODB262151 OMX262151 OWT262151 PGP262151 PQL262151 QAH262151 QKD262151 QTZ262151 RDV262151 RNR262151 RXN262151 SHJ262151 SRF262151 TBB262151 TKX262151 TUT262151 UEP262151 UOL262151 UYH262151 VID262151 VRZ262151 WBV262151 WLR262151 WVN262151 F327687 JB327687 SX327687 ACT327687 AMP327687 AWL327687 BGH327687 BQD327687 BZZ327687 CJV327687 CTR327687 DDN327687 DNJ327687 DXF327687 EHB327687 EQX327687 FAT327687 FKP327687 FUL327687 GEH327687 GOD327687 GXZ327687 HHV327687 HRR327687 IBN327687 ILJ327687 IVF327687 JFB327687 JOX327687 JYT327687 KIP327687 KSL327687 LCH327687 LMD327687 LVZ327687 MFV327687 MPR327687 MZN327687 NJJ327687 NTF327687 ODB327687 OMX327687 OWT327687 PGP327687 PQL327687 QAH327687 QKD327687 QTZ327687 RDV327687 RNR327687 RXN327687 SHJ327687 SRF327687 TBB327687 TKX327687 TUT327687 UEP327687 UOL327687 UYH327687 VID327687 VRZ327687 WBV327687 WLR327687 WVN327687 F393223 JB393223 SX393223 ACT393223 AMP393223 AWL393223 BGH393223 BQD393223 BZZ393223 CJV393223 CTR393223 DDN393223 DNJ393223 DXF393223 EHB393223 EQX393223 FAT393223 FKP393223 FUL393223 GEH393223 GOD393223 GXZ393223 HHV393223 HRR393223 IBN393223 ILJ393223 IVF393223 JFB393223 JOX393223 JYT393223 KIP393223 KSL393223 LCH393223 LMD393223 LVZ393223 MFV393223 MPR393223 MZN393223 NJJ393223 NTF393223 ODB393223 OMX393223 OWT393223 PGP393223 PQL393223 QAH393223 QKD393223 QTZ393223 RDV393223 RNR393223 RXN393223 SHJ393223 SRF393223 TBB393223 TKX393223 TUT393223 UEP393223 UOL393223 UYH393223 VID393223 VRZ393223 WBV393223 WLR393223 WVN393223 F458759 JB458759 SX458759 ACT458759 AMP458759 AWL458759 BGH458759 BQD458759 BZZ458759 CJV458759 CTR458759 DDN458759 DNJ458759 DXF458759 EHB458759 EQX458759 FAT458759 FKP458759 FUL458759 GEH458759 GOD458759 GXZ458759 HHV458759 HRR458759 IBN458759 ILJ458759 IVF458759 JFB458759 JOX458759 JYT458759 KIP458759 KSL458759 LCH458759 LMD458759 LVZ458759 MFV458759 MPR458759 MZN458759 NJJ458759 NTF458759 ODB458759 OMX458759 OWT458759 PGP458759 PQL458759 QAH458759 QKD458759 QTZ458759 RDV458759 RNR458759 RXN458759 SHJ458759 SRF458759 TBB458759 TKX458759 TUT458759 UEP458759 UOL458759 UYH458759 VID458759 VRZ458759 WBV458759 WLR458759 WVN458759 F524295 JB524295 SX524295 ACT524295 AMP524295 AWL524295 BGH524295 BQD524295 BZZ524295 CJV524295 CTR524295 DDN524295 DNJ524295 DXF524295 EHB524295 EQX524295 FAT524295 FKP524295 FUL524295 GEH524295 GOD524295 GXZ524295 HHV524295 HRR524295 IBN524295 ILJ524295 IVF524295 JFB524295 JOX524295 JYT524295 KIP524295 KSL524295 LCH524295 LMD524295 LVZ524295 MFV524295 MPR524295 MZN524295 NJJ524295 NTF524295 ODB524295 OMX524295 OWT524295 PGP524295 PQL524295 QAH524295 QKD524295 QTZ524295 RDV524295 RNR524295 RXN524295 SHJ524295 SRF524295 TBB524295 TKX524295 TUT524295 UEP524295 UOL524295 UYH524295 VID524295 VRZ524295 WBV524295 WLR524295 WVN524295 F589831 JB589831 SX589831 ACT589831 AMP589831 AWL589831 BGH589831 BQD589831 BZZ589831 CJV589831 CTR589831 DDN589831 DNJ589831 DXF589831 EHB589831 EQX589831 FAT589831 FKP589831 FUL589831 GEH589831 GOD589831 GXZ589831 HHV589831 HRR589831 IBN589831 ILJ589831 IVF589831 JFB589831 JOX589831 JYT589831 KIP589831 KSL589831 LCH589831 LMD589831 LVZ589831 MFV589831 MPR589831 MZN589831 NJJ589831 NTF589831 ODB589831 OMX589831 OWT589831 PGP589831 PQL589831 QAH589831 QKD589831 QTZ589831 RDV589831 RNR589831 RXN589831 SHJ589831 SRF589831 TBB589831 TKX589831 TUT589831 UEP589831 UOL589831 UYH589831 VID589831 VRZ589831 WBV589831 WLR589831 WVN589831 F655367 JB655367 SX655367 ACT655367 AMP655367 AWL655367 BGH655367 BQD655367 BZZ655367 CJV655367 CTR655367 DDN655367 DNJ655367 DXF655367 EHB655367 EQX655367 FAT655367 FKP655367 FUL655367 GEH655367 GOD655367 GXZ655367 HHV655367 HRR655367 IBN655367 ILJ655367 IVF655367 JFB655367 JOX655367 JYT655367 KIP655367 KSL655367 LCH655367 LMD655367 LVZ655367 MFV655367 MPR655367 MZN655367 NJJ655367 NTF655367 ODB655367 OMX655367 OWT655367 PGP655367 PQL655367 QAH655367 QKD655367 QTZ655367 RDV655367 RNR655367 RXN655367 SHJ655367 SRF655367 TBB655367 TKX655367 TUT655367 UEP655367 UOL655367 UYH655367 VID655367 VRZ655367 WBV655367 WLR655367 WVN655367 F720903 JB720903 SX720903 ACT720903 AMP720903 AWL720903 BGH720903 BQD720903 BZZ720903 CJV720903 CTR720903 DDN720903 DNJ720903 DXF720903 EHB720903 EQX720903 FAT720903 FKP720903 FUL720903 GEH720903 GOD720903 GXZ720903 HHV720903 HRR720903 IBN720903 ILJ720903 IVF720903 JFB720903 JOX720903 JYT720903 KIP720903 KSL720903 LCH720903 LMD720903 LVZ720903 MFV720903 MPR720903 MZN720903 NJJ720903 NTF720903 ODB720903 OMX720903 OWT720903 PGP720903 PQL720903 QAH720903 QKD720903 QTZ720903 RDV720903 RNR720903 RXN720903 SHJ720903 SRF720903 TBB720903 TKX720903 TUT720903 UEP720903 UOL720903 UYH720903 VID720903 VRZ720903 WBV720903 WLR720903 WVN720903 F786439 JB786439 SX786439 ACT786439 AMP786439 AWL786439 BGH786439 BQD786439 BZZ786439 CJV786439 CTR786439 DDN786439 DNJ786439 DXF786439 EHB786439 EQX786439 FAT786439 FKP786439 FUL786439 GEH786439 GOD786439 GXZ786439 HHV786439 HRR786439 IBN786439 ILJ786439 IVF786439 JFB786439 JOX786439 JYT786439 KIP786439 KSL786439 LCH786439 LMD786439 LVZ786439 MFV786439 MPR786439 MZN786439 NJJ786439 NTF786439 ODB786439 OMX786439 OWT786439 PGP786439 PQL786439 QAH786439 QKD786439 QTZ786439 RDV786439 RNR786439 RXN786439 SHJ786439 SRF786439 TBB786439 TKX786439 TUT786439 UEP786439 UOL786439 UYH786439 VID786439 VRZ786439 WBV786439 WLR786439 WVN786439 F851975 JB851975 SX851975 ACT851975 AMP851975 AWL851975 BGH851975 BQD851975 BZZ851975 CJV851975 CTR851975 DDN851975 DNJ851975 DXF851975 EHB851975 EQX851975 FAT851975 FKP851975 FUL851975 GEH851975 GOD851975 GXZ851975 HHV851975 HRR851975 IBN851975 ILJ851975 IVF851975 JFB851975 JOX851975 JYT851975 KIP851975 KSL851975 LCH851975 LMD851975 LVZ851975 MFV851975 MPR851975 MZN851975 NJJ851975 NTF851975 ODB851975 OMX851975 OWT851975 PGP851975 PQL851975 QAH851975 QKD851975 QTZ851975 RDV851975 RNR851975 RXN851975 SHJ851975 SRF851975 TBB851975 TKX851975 TUT851975 UEP851975 UOL851975 UYH851975 VID851975 VRZ851975 WBV851975 WLR851975 WVN851975 F917511 JB917511 SX917511 ACT917511 AMP917511 AWL917511 BGH917511 BQD917511 BZZ917511 CJV917511 CTR917511 DDN917511 DNJ917511 DXF917511 EHB917511 EQX917511 FAT917511 FKP917511 FUL917511 GEH917511 GOD917511 GXZ917511 HHV917511 HRR917511 IBN917511 ILJ917511 IVF917511 JFB917511 JOX917511 JYT917511 KIP917511 KSL917511 LCH917511 LMD917511 LVZ917511 MFV917511 MPR917511 MZN917511 NJJ917511 NTF917511 ODB917511 OMX917511 OWT917511 PGP917511 PQL917511 QAH917511 QKD917511 QTZ917511 RDV917511 RNR917511 RXN917511 SHJ917511 SRF917511 TBB917511 TKX917511 TUT917511 UEP917511 UOL917511 UYH917511 VID917511 VRZ917511 WBV917511 WLR917511 WVN917511 F983047 JB983047 SX983047 ACT983047 AMP983047 AWL983047 BGH983047 BQD983047 BZZ983047 CJV983047 CTR983047 DDN983047 DNJ983047 DXF983047 EHB983047 EQX983047 FAT983047 FKP983047 FUL983047 GEH983047 GOD983047 GXZ983047 HHV983047 HRR983047 IBN983047 ILJ983047 IVF983047 JFB983047 JOX983047 JYT983047 KIP983047 KSL983047 LCH983047 LMD983047 LVZ983047 MFV983047 MPR983047 MZN983047 NJJ983047 NTF983047 ODB983047 OMX983047 OWT983047 PGP983047 PQL983047 QAH983047 QKD983047 QTZ983047 RDV983047 RNR983047 RXN983047 SHJ983047 SRF983047 TBB983047 TKX983047 TUT983047 UEP983047 UOL983047 UYH983047 VID983047 VRZ983047 WBV983047 WLR983047 WVN983047 B52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B65588 IX65588 ST65588 ACP65588 AML65588 AWH65588 BGD65588 BPZ65588 BZV65588 CJR65588 CTN65588 DDJ65588 DNF65588 DXB65588 EGX65588 EQT65588 FAP65588 FKL65588 FUH65588 GED65588 GNZ65588 GXV65588 HHR65588 HRN65588 IBJ65588 ILF65588 IVB65588 JEX65588 JOT65588 JYP65588 KIL65588 KSH65588 LCD65588 LLZ65588 LVV65588 MFR65588 MPN65588 MZJ65588 NJF65588 NTB65588 OCX65588 OMT65588 OWP65588 PGL65588 PQH65588 QAD65588 QJZ65588 QTV65588 RDR65588 RNN65588 RXJ65588 SHF65588 SRB65588 TAX65588 TKT65588 TUP65588 UEL65588 UOH65588 UYD65588 VHZ65588 VRV65588 WBR65588 WLN65588 WVJ65588 B131124 IX131124 ST131124 ACP131124 AML131124 AWH131124 BGD131124 BPZ131124 BZV131124 CJR131124 CTN131124 DDJ131124 DNF131124 DXB131124 EGX131124 EQT131124 FAP131124 FKL131124 FUH131124 GED131124 GNZ131124 GXV131124 HHR131124 HRN131124 IBJ131124 ILF131124 IVB131124 JEX131124 JOT131124 JYP131124 KIL131124 KSH131124 LCD131124 LLZ131124 LVV131124 MFR131124 MPN131124 MZJ131124 NJF131124 NTB131124 OCX131124 OMT131124 OWP131124 PGL131124 PQH131124 QAD131124 QJZ131124 QTV131124 RDR131124 RNN131124 RXJ131124 SHF131124 SRB131124 TAX131124 TKT131124 TUP131124 UEL131124 UOH131124 UYD131124 VHZ131124 VRV131124 WBR131124 WLN131124 WVJ131124 B196660 IX196660 ST196660 ACP196660 AML196660 AWH196660 BGD196660 BPZ196660 BZV196660 CJR196660 CTN196660 DDJ196660 DNF196660 DXB196660 EGX196660 EQT196660 FAP196660 FKL196660 FUH196660 GED196660 GNZ196660 GXV196660 HHR196660 HRN196660 IBJ196660 ILF196660 IVB196660 JEX196660 JOT196660 JYP196660 KIL196660 KSH196660 LCD196660 LLZ196660 LVV196660 MFR196660 MPN196660 MZJ196660 NJF196660 NTB196660 OCX196660 OMT196660 OWP196660 PGL196660 PQH196660 QAD196660 QJZ196660 QTV196660 RDR196660 RNN196660 RXJ196660 SHF196660 SRB196660 TAX196660 TKT196660 TUP196660 UEL196660 UOH196660 UYD196660 VHZ196660 VRV196660 WBR196660 WLN196660 WVJ196660 B262196 IX262196 ST262196 ACP262196 AML262196 AWH262196 BGD262196 BPZ262196 BZV262196 CJR262196 CTN262196 DDJ262196 DNF262196 DXB262196 EGX262196 EQT262196 FAP262196 FKL262196 FUH262196 GED262196 GNZ262196 GXV262196 HHR262196 HRN262196 IBJ262196 ILF262196 IVB262196 JEX262196 JOT262196 JYP262196 KIL262196 KSH262196 LCD262196 LLZ262196 LVV262196 MFR262196 MPN262196 MZJ262196 NJF262196 NTB262196 OCX262196 OMT262196 OWP262196 PGL262196 PQH262196 QAD262196 QJZ262196 QTV262196 RDR262196 RNN262196 RXJ262196 SHF262196 SRB262196 TAX262196 TKT262196 TUP262196 UEL262196 UOH262196 UYD262196 VHZ262196 VRV262196 WBR262196 WLN262196 WVJ262196 B327732 IX327732 ST327732 ACP327732 AML327732 AWH327732 BGD327732 BPZ327732 BZV327732 CJR327732 CTN327732 DDJ327732 DNF327732 DXB327732 EGX327732 EQT327732 FAP327732 FKL327732 FUH327732 GED327732 GNZ327732 GXV327732 HHR327732 HRN327732 IBJ327732 ILF327732 IVB327732 JEX327732 JOT327732 JYP327732 KIL327732 KSH327732 LCD327732 LLZ327732 LVV327732 MFR327732 MPN327732 MZJ327732 NJF327732 NTB327732 OCX327732 OMT327732 OWP327732 PGL327732 PQH327732 QAD327732 QJZ327732 QTV327732 RDR327732 RNN327732 RXJ327732 SHF327732 SRB327732 TAX327732 TKT327732 TUP327732 UEL327732 UOH327732 UYD327732 VHZ327732 VRV327732 WBR327732 WLN327732 WVJ327732 B393268 IX393268 ST393268 ACP393268 AML393268 AWH393268 BGD393268 BPZ393268 BZV393268 CJR393268 CTN393268 DDJ393268 DNF393268 DXB393268 EGX393268 EQT393268 FAP393268 FKL393268 FUH393268 GED393268 GNZ393268 GXV393268 HHR393268 HRN393268 IBJ393268 ILF393268 IVB393268 JEX393268 JOT393268 JYP393268 KIL393268 KSH393268 LCD393268 LLZ393268 LVV393268 MFR393268 MPN393268 MZJ393268 NJF393268 NTB393268 OCX393268 OMT393268 OWP393268 PGL393268 PQH393268 QAD393268 QJZ393268 QTV393268 RDR393268 RNN393268 RXJ393268 SHF393268 SRB393268 TAX393268 TKT393268 TUP393268 UEL393268 UOH393268 UYD393268 VHZ393268 VRV393268 WBR393268 WLN393268 WVJ393268 B458804 IX458804 ST458804 ACP458804 AML458804 AWH458804 BGD458804 BPZ458804 BZV458804 CJR458804 CTN458804 DDJ458804 DNF458804 DXB458804 EGX458804 EQT458804 FAP458804 FKL458804 FUH458804 GED458804 GNZ458804 GXV458804 HHR458804 HRN458804 IBJ458804 ILF458804 IVB458804 JEX458804 JOT458804 JYP458804 KIL458804 KSH458804 LCD458804 LLZ458804 LVV458804 MFR458804 MPN458804 MZJ458804 NJF458804 NTB458804 OCX458804 OMT458804 OWP458804 PGL458804 PQH458804 QAD458804 QJZ458804 QTV458804 RDR458804 RNN458804 RXJ458804 SHF458804 SRB458804 TAX458804 TKT458804 TUP458804 UEL458804 UOH458804 UYD458804 VHZ458804 VRV458804 WBR458804 WLN458804 WVJ458804 B524340 IX524340 ST524340 ACP524340 AML524340 AWH524340 BGD524340 BPZ524340 BZV524340 CJR524340 CTN524340 DDJ524340 DNF524340 DXB524340 EGX524340 EQT524340 FAP524340 FKL524340 FUH524340 GED524340 GNZ524340 GXV524340 HHR524340 HRN524340 IBJ524340 ILF524340 IVB524340 JEX524340 JOT524340 JYP524340 KIL524340 KSH524340 LCD524340 LLZ524340 LVV524340 MFR524340 MPN524340 MZJ524340 NJF524340 NTB524340 OCX524340 OMT524340 OWP524340 PGL524340 PQH524340 QAD524340 QJZ524340 QTV524340 RDR524340 RNN524340 RXJ524340 SHF524340 SRB524340 TAX524340 TKT524340 TUP524340 UEL524340 UOH524340 UYD524340 VHZ524340 VRV524340 WBR524340 WLN524340 WVJ524340 B589876 IX589876 ST589876 ACP589876 AML589876 AWH589876 BGD589876 BPZ589876 BZV589876 CJR589876 CTN589876 DDJ589876 DNF589876 DXB589876 EGX589876 EQT589876 FAP589876 FKL589876 FUH589876 GED589876 GNZ589876 GXV589876 HHR589876 HRN589876 IBJ589876 ILF589876 IVB589876 JEX589876 JOT589876 JYP589876 KIL589876 KSH589876 LCD589876 LLZ589876 LVV589876 MFR589876 MPN589876 MZJ589876 NJF589876 NTB589876 OCX589876 OMT589876 OWP589876 PGL589876 PQH589876 QAD589876 QJZ589876 QTV589876 RDR589876 RNN589876 RXJ589876 SHF589876 SRB589876 TAX589876 TKT589876 TUP589876 UEL589876 UOH589876 UYD589876 VHZ589876 VRV589876 WBR589876 WLN589876 WVJ589876 B655412 IX655412 ST655412 ACP655412 AML655412 AWH655412 BGD655412 BPZ655412 BZV655412 CJR655412 CTN655412 DDJ655412 DNF655412 DXB655412 EGX655412 EQT655412 FAP655412 FKL655412 FUH655412 GED655412 GNZ655412 GXV655412 HHR655412 HRN655412 IBJ655412 ILF655412 IVB655412 JEX655412 JOT655412 JYP655412 KIL655412 KSH655412 LCD655412 LLZ655412 LVV655412 MFR655412 MPN655412 MZJ655412 NJF655412 NTB655412 OCX655412 OMT655412 OWP655412 PGL655412 PQH655412 QAD655412 QJZ655412 QTV655412 RDR655412 RNN655412 RXJ655412 SHF655412 SRB655412 TAX655412 TKT655412 TUP655412 UEL655412 UOH655412 UYD655412 VHZ655412 VRV655412 WBR655412 WLN655412 WVJ655412 B720948 IX720948 ST720948 ACP720948 AML720948 AWH720948 BGD720948 BPZ720948 BZV720948 CJR720948 CTN720948 DDJ720948 DNF720948 DXB720948 EGX720948 EQT720948 FAP720948 FKL720948 FUH720948 GED720948 GNZ720948 GXV720948 HHR720948 HRN720948 IBJ720948 ILF720948 IVB720948 JEX720948 JOT720948 JYP720948 KIL720948 KSH720948 LCD720948 LLZ720948 LVV720948 MFR720948 MPN720948 MZJ720948 NJF720948 NTB720948 OCX720948 OMT720948 OWP720948 PGL720948 PQH720948 QAD720948 QJZ720948 QTV720948 RDR720948 RNN720948 RXJ720948 SHF720948 SRB720948 TAX720948 TKT720948 TUP720948 UEL720948 UOH720948 UYD720948 VHZ720948 VRV720948 WBR720948 WLN720948 WVJ720948 B786484 IX786484 ST786484 ACP786484 AML786484 AWH786484 BGD786484 BPZ786484 BZV786484 CJR786484 CTN786484 DDJ786484 DNF786484 DXB786484 EGX786484 EQT786484 FAP786484 FKL786484 FUH786484 GED786484 GNZ786484 GXV786484 HHR786484 HRN786484 IBJ786484 ILF786484 IVB786484 JEX786484 JOT786484 JYP786484 KIL786484 KSH786484 LCD786484 LLZ786484 LVV786484 MFR786484 MPN786484 MZJ786484 NJF786484 NTB786484 OCX786484 OMT786484 OWP786484 PGL786484 PQH786484 QAD786484 QJZ786484 QTV786484 RDR786484 RNN786484 RXJ786484 SHF786484 SRB786484 TAX786484 TKT786484 TUP786484 UEL786484 UOH786484 UYD786484 VHZ786484 VRV786484 WBR786484 WLN786484 WVJ786484 B852020 IX852020 ST852020 ACP852020 AML852020 AWH852020 BGD852020 BPZ852020 BZV852020 CJR852020 CTN852020 DDJ852020 DNF852020 DXB852020 EGX852020 EQT852020 FAP852020 FKL852020 FUH852020 GED852020 GNZ852020 GXV852020 HHR852020 HRN852020 IBJ852020 ILF852020 IVB852020 JEX852020 JOT852020 JYP852020 KIL852020 KSH852020 LCD852020 LLZ852020 LVV852020 MFR852020 MPN852020 MZJ852020 NJF852020 NTB852020 OCX852020 OMT852020 OWP852020 PGL852020 PQH852020 QAD852020 QJZ852020 QTV852020 RDR852020 RNN852020 RXJ852020 SHF852020 SRB852020 TAX852020 TKT852020 TUP852020 UEL852020 UOH852020 UYD852020 VHZ852020 VRV852020 WBR852020 WLN852020 WVJ852020 B917556 IX917556 ST917556 ACP917556 AML917556 AWH917556 BGD917556 BPZ917556 BZV917556 CJR917556 CTN917556 DDJ917556 DNF917556 DXB917556 EGX917556 EQT917556 FAP917556 FKL917556 FUH917556 GED917556 GNZ917556 GXV917556 HHR917556 HRN917556 IBJ917556 ILF917556 IVB917556 JEX917556 JOT917556 JYP917556 KIL917556 KSH917556 LCD917556 LLZ917556 LVV917556 MFR917556 MPN917556 MZJ917556 NJF917556 NTB917556 OCX917556 OMT917556 OWP917556 PGL917556 PQH917556 QAD917556 QJZ917556 QTV917556 RDR917556 RNN917556 RXJ917556 SHF917556 SRB917556 TAX917556 TKT917556 TUP917556 UEL917556 UOH917556 UYD917556 VHZ917556 VRV917556 WBR917556 WLN917556 WVJ917556 B983092 IX983092 ST983092 ACP983092 AML983092 AWH983092 BGD983092 BPZ983092 BZV983092 CJR983092 CTN983092 DDJ983092 DNF983092 DXB983092 EGX983092 EQT983092 FAP983092 FKL983092 FUH983092 GED983092 GNZ983092 GXV983092 HHR983092 HRN983092 IBJ983092 ILF983092 IVB983092 JEX983092 JOT983092 JYP983092 KIL983092 KSH983092 LCD983092 LLZ983092 LVV983092 MFR983092 MPN983092 MZJ983092 NJF983092 NTB983092 OCX983092 OMT983092 OWP983092 PGL983092 PQH983092 QAD983092 QJZ983092 QTV983092 RDR983092 RNN983092 RXJ983092 SHF983092 SRB983092 TAX983092 TKT983092 TUP983092 UEL983092 UOH983092 UYD983092 VHZ983092 VRV983092 WBR983092 WLN983092 WVJ983092 F37 JB37 SX37 ACT37 AMP37 AWL37 BGH37 BQD37 BZZ37 CJV37 CTR37 DDN37 DNJ37 DXF37 EHB37 EQX37 FAT37 FKP37 FUL37 GEH37 GOD37 GXZ37 HHV37 HRR37 IBN37 ILJ37 IVF37 JFB37 JOX37 JYT37 KIP37 KSL37 LCH37 LMD37 LVZ37 MFV37 MPR37 MZN37 NJJ37 NTF37 ODB37 OMX37 OWT37 PGP37 PQL37 QAH37 QKD37 QTZ37 RDV37 RNR37 RXN37 SHJ37 SRF37 TBB37 TKX37 TUT37 UEP37 UOL37 UYH37 VID37 VRZ37 WBV37 WLR37 WVN37 F65573 JB65573 SX65573 ACT65573 AMP65573 AWL65573 BGH65573 BQD65573 BZZ65573 CJV65573 CTR65573 DDN65573 DNJ65573 DXF65573 EHB65573 EQX65573 FAT65573 FKP65573 FUL65573 GEH65573 GOD65573 GXZ65573 HHV65573 HRR65573 IBN65573 ILJ65573 IVF65573 JFB65573 JOX65573 JYT65573 KIP65573 KSL65573 LCH65573 LMD65573 LVZ65573 MFV65573 MPR65573 MZN65573 NJJ65573 NTF65573 ODB65573 OMX65573 OWT65573 PGP65573 PQL65573 QAH65573 QKD65573 QTZ65573 RDV65573 RNR65573 RXN65573 SHJ65573 SRF65573 TBB65573 TKX65573 TUT65573 UEP65573 UOL65573 UYH65573 VID65573 VRZ65573 WBV65573 WLR65573 WVN65573 F131109 JB131109 SX131109 ACT131109 AMP131109 AWL131109 BGH131109 BQD131109 BZZ131109 CJV131109 CTR131109 DDN131109 DNJ131109 DXF131109 EHB131109 EQX131109 FAT131109 FKP131109 FUL131109 GEH131109 GOD131109 GXZ131109 HHV131109 HRR131109 IBN131109 ILJ131109 IVF131109 JFB131109 JOX131109 JYT131109 KIP131109 KSL131109 LCH131109 LMD131109 LVZ131109 MFV131109 MPR131109 MZN131109 NJJ131109 NTF131109 ODB131109 OMX131109 OWT131109 PGP131109 PQL131109 QAH131109 QKD131109 QTZ131109 RDV131109 RNR131109 RXN131109 SHJ131109 SRF131109 TBB131109 TKX131109 TUT131109 UEP131109 UOL131109 UYH131109 VID131109 VRZ131109 WBV131109 WLR131109 WVN131109 F196645 JB196645 SX196645 ACT196645 AMP196645 AWL196645 BGH196645 BQD196645 BZZ196645 CJV196645 CTR196645 DDN196645 DNJ196645 DXF196645 EHB196645 EQX196645 FAT196645 FKP196645 FUL196645 GEH196645 GOD196645 GXZ196645 HHV196645 HRR196645 IBN196645 ILJ196645 IVF196645 JFB196645 JOX196645 JYT196645 KIP196645 KSL196645 LCH196645 LMD196645 LVZ196645 MFV196645 MPR196645 MZN196645 NJJ196645 NTF196645 ODB196645 OMX196645 OWT196645 PGP196645 PQL196645 QAH196645 QKD196645 QTZ196645 RDV196645 RNR196645 RXN196645 SHJ196645 SRF196645 TBB196645 TKX196645 TUT196645 UEP196645 UOL196645 UYH196645 VID196645 VRZ196645 WBV196645 WLR196645 WVN196645 F262181 JB262181 SX262181 ACT262181 AMP262181 AWL262181 BGH262181 BQD262181 BZZ262181 CJV262181 CTR262181 DDN262181 DNJ262181 DXF262181 EHB262181 EQX262181 FAT262181 FKP262181 FUL262181 GEH262181 GOD262181 GXZ262181 HHV262181 HRR262181 IBN262181 ILJ262181 IVF262181 JFB262181 JOX262181 JYT262181 KIP262181 KSL262181 LCH262181 LMD262181 LVZ262181 MFV262181 MPR262181 MZN262181 NJJ262181 NTF262181 ODB262181 OMX262181 OWT262181 PGP262181 PQL262181 QAH262181 QKD262181 QTZ262181 RDV262181 RNR262181 RXN262181 SHJ262181 SRF262181 TBB262181 TKX262181 TUT262181 UEP262181 UOL262181 UYH262181 VID262181 VRZ262181 WBV262181 WLR262181 WVN262181 F327717 JB327717 SX327717 ACT327717 AMP327717 AWL327717 BGH327717 BQD327717 BZZ327717 CJV327717 CTR327717 DDN327717 DNJ327717 DXF327717 EHB327717 EQX327717 FAT327717 FKP327717 FUL327717 GEH327717 GOD327717 GXZ327717 HHV327717 HRR327717 IBN327717 ILJ327717 IVF327717 JFB327717 JOX327717 JYT327717 KIP327717 KSL327717 LCH327717 LMD327717 LVZ327717 MFV327717 MPR327717 MZN327717 NJJ327717 NTF327717 ODB327717 OMX327717 OWT327717 PGP327717 PQL327717 QAH327717 QKD327717 QTZ327717 RDV327717 RNR327717 RXN327717 SHJ327717 SRF327717 TBB327717 TKX327717 TUT327717 UEP327717 UOL327717 UYH327717 VID327717 VRZ327717 WBV327717 WLR327717 WVN327717 F393253 JB393253 SX393253 ACT393253 AMP393253 AWL393253 BGH393253 BQD393253 BZZ393253 CJV393253 CTR393253 DDN393253 DNJ393253 DXF393253 EHB393253 EQX393253 FAT393253 FKP393253 FUL393253 GEH393253 GOD393253 GXZ393253 HHV393253 HRR393253 IBN393253 ILJ393253 IVF393253 JFB393253 JOX393253 JYT393253 KIP393253 KSL393253 LCH393253 LMD393253 LVZ393253 MFV393253 MPR393253 MZN393253 NJJ393253 NTF393253 ODB393253 OMX393253 OWT393253 PGP393253 PQL393253 QAH393253 QKD393253 QTZ393253 RDV393253 RNR393253 RXN393253 SHJ393253 SRF393253 TBB393253 TKX393253 TUT393253 UEP393253 UOL393253 UYH393253 VID393253 VRZ393253 WBV393253 WLR393253 WVN393253 F458789 JB458789 SX458789 ACT458789 AMP458789 AWL458789 BGH458789 BQD458789 BZZ458789 CJV458789 CTR458789 DDN458789 DNJ458789 DXF458789 EHB458789 EQX458789 FAT458789 FKP458789 FUL458789 GEH458789 GOD458789 GXZ458789 HHV458789 HRR458789 IBN458789 ILJ458789 IVF458789 JFB458789 JOX458789 JYT458789 KIP458789 KSL458789 LCH458789 LMD458789 LVZ458789 MFV458789 MPR458789 MZN458789 NJJ458789 NTF458789 ODB458789 OMX458789 OWT458789 PGP458789 PQL458789 QAH458789 QKD458789 QTZ458789 RDV458789 RNR458789 RXN458789 SHJ458789 SRF458789 TBB458789 TKX458789 TUT458789 UEP458789 UOL458789 UYH458789 VID458789 VRZ458789 WBV458789 WLR458789 WVN458789 F524325 JB524325 SX524325 ACT524325 AMP524325 AWL524325 BGH524325 BQD524325 BZZ524325 CJV524325 CTR524325 DDN524325 DNJ524325 DXF524325 EHB524325 EQX524325 FAT524325 FKP524325 FUL524325 GEH524325 GOD524325 GXZ524325 HHV524325 HRR524325 IBN524325 ILJ524325 IVF524325 JFB524325 JOX524325 JYT524325 KIP524325 KSL524325 LCH524325 LMD524325 LVZ524325 MFV524325 MPR524325 MZN524325 NJJ524325 NTF524325 ODB524325 OMX524325 OWT524325 PGP524325 PQL524325 QAH524325 QKD524325 QTZ524325 RDV524325 RNR524325 RXN524325 SHJ524325 SRF524325 TBB524325 TKX524325 TUT524325 UEP524325 UOL524325 UYH524325 VID524325 VRZ524325 WBV524325 WLR524325 WVN524325 F589861 JB589861 SX589861 ACT589861 AMP589861 AWL589861 BGH589861 BQD589861 BZZ589861 CJV589861 CTR589861 DDN589861 DNJ589861 DXF589861 EHB589861 EQX589861 FAT589861 FKP589861 FUL589861 GEH589861 GOD589861 GXZ589861 HHV589861 HRR589861 IBN589861 ILJ589861 IVF589861 JFB589861 JOX589861 JYT589861 KIP589861 KSL589861 LCH589861 LMD589861 LVZ589861 MFV589861 MPR589861 MZN589861 NJJ589861 NTF589861 ODB589861 OMX589861 OWT589861 PGP589861 PQL589861 QAH589861 QKD589861 QTZ589861 RDV589861 RNR589861 RXN589861 SHJ589861 SRF589861 TBB589861 TKX589861 TUT589861 UEP589861 UOL589861 UYH589861 VID589861 VRZ589861 WBV589861 WLR589861 WVN589861 F655397 JB655397 SX655397 ACT655397 AMP655397 AWL655397 BGH655397 BQD655397 BZZ655397 CJV655397 CTR655397 DDN655397 DNJ655397 DXF655397 EHB655397 EQX655397 FAT655397 FKP655397 FUL655397 GEH655397 GOD655397 GXZ655397 HHV655397 HRR655397 IBN655397 ILJ655397 IVF655397 JFB655397 JOX655397 JYT655397 KIP655397 KSL655397 LCH655397 LMD655397 LVZ655397 MFV655397 MPR655397 MZN655397 NJJ655397 NTF655397 ODB655397 OMX655397 OWT655397 PGP655397 PQL655397 QAH655397 QKD655397 QTZ655397 RDV655397 RNR655397 RXN655397 SHJ655397 SRF655397 TBB655397 TKX655397 TUT655397 UEP655397 UOL655397 UYH655397 VID655397 VRZ655397 WBV655397 WLR655397 WVN655397 F720933 JB720933 SX720933 ACT720933 AMP720933 AWL720933 BGH720933 BQD720933 BZZ720933 CJV720933 CTR720933 DDN720933 DNJ720933 DXF720933 EHB720933 EQX720933 FAT720933 FKP720933 FUL720933 GEH720933 GOD720933 GXZ720933 HHV720933 HRR720933 IBN720933 ILJ720933 IVF720933 JFB720933 JOX720933 JYT720933 KIP720933 KSL720933 LCH720933 LMD720933 LVZ720933 MFV720933 MPR720933 MZN720933 NJJ720933 NTF720933 ODB720933 OMX720933 OWT720933 PGP720933 PQL720933 QAH720933 QKD720933 QTZ720933 RDV720933 RNR720933 RXN720933 SHJ720933 SRF720933 TBB720933 TKX720933 TUT720933 UEP720933 UOL720933 UYH720933 VID720933 VRZ720933 WBV720933 WLR720933 WVN720933 F786469 JB786469 SX786469 ACT786469 AMP786469 AWL786469 BGH786469 BQD786469 BZZ786469 CJV786469 CTR786469 DDN786469 DNJ786469 DXF786469 EHB786469 EQX786469 FAT786469 FKP786469 FUL786469 GEH786469 GOD786469 GXZ786469 HHV786469 HRR786469 IBN786469 ILJ786469 IVF786469 JFB786469 JOX786469 JYT786469 KIP786469 KSL786469 LCH786469 LMD786469 LVZ786469 MFV786469 MPR786469 MZN786469 NJJ786469 NTF786469 ODB786469 OMX786469 OWT786469 PGP786469 PQL786469 QAH786469 QKD786469 QTZ786469 RDV786469 RNR786469 RXN786469 SHJ786469 SRF786469 TBB786469 TKX786469 TUT786469 UEP786469 UOL786469 UYH786469 VID786469 VRZ786469 WBV786469 WLR786469 WVN786469 F852005 JB852005 SX852005 ACT852005 AMP852005 AWL852005 BGH852005 BQD852005 BZZ852005 CJV852005 CTR852005 DDN852005 DNJ852005 DXF852005 EHB852005 EQX852005 FAT852005 FKP852005 FUL852005 GEH852005 GOD852005 GXZ852005 HHV852005 HRR852005 IBN852005 ILJ852005 IVF852005 JFB852005 JOX852005 JYT852005 KIP852005 KSL852005 LCH852005 LMD852005 LVZ852005 MFV852005 MPR852005 MZN852005 NJJ852005 NTF852005 ODB852005 OMX852005 OWT852005 PGP852005 PQL852005 QAH852005 QKD852005 QTZ852005 RDV852005 RNR852005 RXN852005 SHJ852005 SRF852005 TBB852005 TKX852005 TUT852005 UEP852005 UOL852005 UYH852005 VID852005 VRZ852005 WBV852005 WLR852005 WVN852005 F917541 JB917541 SX917541 ACT917541 AMP917541 AWL917541 BGH917541 BQD917541 BZZ917541 CJV917541 CTR917541 DDN917541 DNJ917541 DXF917541 EHB917541 EQX917541 FAT917541 FKP917541 FUL917541 GEH917541 GOD917541 GXZ917541 HHV917541 HRR917541 IBN917541 ILJ917541 IVF917541 JFB917541 JOX917541 JYT917541 KIP917541 KSL917541 LCH917541 LMD917541 LVZ917541 MFV917541 MPR917541 MZN917541 NJJ917541 NTF917541 ODB917541 OMX917541 OWT917541 PGP917541 PQL917541 QAH917541 QKD917541 QTZ917541 RDV917541 RNR917541 RXN917541 SHJ917541 SRF917541 TBB917541 TKX917541 TUT917541 UEP917541 UOL917541 UYH917541 VID917541 VRZ917541 WBV917541 WLR917541 WVN917541 F983077 JB983077 SX983077 ACT983077 AMP983077 AWL983077 BGH983077 BQD983077 BZZ983077 CJV983077 CTR983077 DDN983077 DNJ983077 DXF983077 EHB983077 EQX983077 FAT983077 FKP983077 FUL983077 GEH983077 GOD983077 GXZ983077 HHV983077 HRR983077 IBN983077 ILJ983077 IVF983077 JFB983077 JOX983077 JYT983077 KIP983077 KSL983077 LCH983077 LMD983077 LVZ983077 MFV983077 MPR983077 MZN983077 NJJ983077 NTF983077 ODB983077 OMX983077 OWT983077 PGP983077 PQL983077 QAH983077 QKD983077 QTZ983077 RDV983077 RNR983077 RXN983077 SHJ983077 SRF983077 TBB983077 TKX983077 TUT983077 UEP983077 UOL983077 UYH983077 VID983077 VRZ983077 WBV983077 WLR983077 WVN983077 J37 JF37 TB37 ACX37 AMT37 AWP37 BGL37 BQH37 CAD37 CJZ37 CTV37 DDR37 DNN37 DXJ37 EHF37 ERB37 FAX37 FKT37 FUP37 GEL37 GOH37 GYD37 HHZ37 HRV37 IBR37 ILN37 IVJ37 JFF37 JPB37 JYX37 KIT37 KSP37 LCL37 LMH37 LWD37 MFZ37 MPV37 MZR37 NJN37 NTJ37 ODF37 ONB37 OWX37 PGT37 PQP37 QAL37 QKH37 QUD37 RDZ37 RNV37 RXR37 SHN37 SRJ37 TBF37 TLB37 TUX37 UET37 UOP37 UYL37 VIH37 VSD37 WBZ37 WLV37 WVR37 J65573 JF65573 TB65573 ACX65573 AMT65573 AWP65573 BGL65573 BQH65573 CAD65573 CJZ65573 CTV65573 DDR65573 DNN65573 DXJ65573 EHF65573 ERB65573 FAX65573 FKT65573 FUP65573 GEL65573 GOH65573 GYD65573 HHZ65573 HRV65573 IBR65573 ILN65573 IVJ65573 JFF65573 JPB65573 JYX65573 KIT65573 KSP65573 LCL65573 LMH65573 LWD65573 MFZ65573 MPV65573 MZR65573 NJN65573 NTJ65573 ODF65573 ONB65573 OWX65573 PGT65573 PQP65573 QAL65573 QKH65573 QUD65573 RDZ65573 RNV65573 RXR65573 SHN65573 SRJ65573 TBF65573 TLB65573 TUX65573 UET65573 UOP65573 UYL65573 VIH65573 VSD65573 WBZ65573 WLV65573 WVR65573 J131109 JF131109 TB131109 ACX131109 AMT131109 AWP131109 BGL131109 BQH131109 CAD131109 CJZ131109 CTV131109 DDR131109 DNN131109 DXJ131109 EHF131109 ERB131109 FAX131109 FKT131109 FUP131109 GEL131109 GOH131109 GYD131109 HHZ131109 HRV131109 IBR131109 ILN131109 IVJ131109 JFF131109 JPB131109 JYX131109 KIT131109 KSP131109 LCL131109 LMH131109 LWD131109 MFZ131109 MPV131109 MZR131109 NJN131109 NTJ131109 ODF131109 ONB131109 OWX131109 PGT131109 PQP131109 QAL131109 QKH131109 QUD131109 RDZ131109 RNV131109 RXR131109 SHN131109 SRJ131109 TBF131109 TLB131109 TUX131109 UET131109 UOP131109 UYL131109 VIH131109 VSD131109 WBZ131109 WLV131109 WVR131109 J196645 JF196645 TB196645 ACX196645 AMT196645 AWP196645 BGL196645 BQH196645 CAD196645 CJZ196645 CTV196645 DDR196645 DNN196645 DXJ196645 EHF196645 ERB196645 FAX196645 FKT196645 FUP196645 GEL196645 GOH196645 GYD196645 HHZ196645 HRV196645 IBR196645 ILN196645 IVJ196645 JFF196645 JPB196645 JYX196645 KIT196645 KSP196645 LCL196645 LMH196645 LWD196645 MFZ196645 MPV196645 MZR196645 NJN196645 NTJ196645 ODF196645 ONB196645 OWX196645 PGT196645 PQP196645 QAL196645 QKH196645 QUD196645 RDZ196645 RNV196645 RXR196645 SHN196645 SRJ196645 TBF196645 TLB196645 TUX196645 UET196645 UOP196645 UYL196645 VIH196645 VSD196645 WBZ196645 WLV196645 WVR196645 J262181 JF262181 TB262181 ACX262181 AMT262181 AWP262181 BGL262181 BQH262181 CAD262181 CJZ262181 CTV262181 DDR262181 DNN262181 DXJ262181 EHF262181 ERB262181 FAX262181 FKT262181 FUP262181 GEL262181 GOH262181 GYD262181 HHZ262181 HRV262181 IBR262181 ILN262181 IVJ262181 JFF262181 JPB262181 JYX262181 KIT262181 KSP262181 LCL262181 LMH262181 LWD262181 MFZ262181 MPV262181 MZR262181 NJN262181 NTJ262181 ODF262181 ONB262181 OWX262181 PGT262181 PQP262181 QAL262181 QKH262181 QUD262181 RDZ262181 RNV262181 RXR262181 SHN262181 SRJ262181 TBF262181 TLB262181 TUX262181 UET262181 UOP262181 UYL262181 VIH262181 VSD262181 WBZ262181 WLV262181 WVR262181 J327717 JF327717 TB327717 ACX327717 AMT327717 AWP327717 BGL327717 BQH327717 CAD327717 CJZ327717 CTV327717 DDR327717 DNN327717 DXJ327717 EHF327717 ERB327717 FAX327717 FKT327717 FUP327717 GEL327717 GOH327717 GYD327717 HHZ327717 HRV327717 IBR327717 ILN327717 IVJ327717 JFF327717 JPB327717 JYX327717 KIT327717 KSP327717 LCL327717 LMH327717 LWD327717 MFZ327717 MPV327717 MZR327717 NJN327717 NTJ327717 ODF327717 ONB327717 OWX327717 PGT327717 PQP327717 QAL327717 QKH327717 QUD327717 RDZ327717 RNV327717 RXR327717 SHN327717 SRJ327717 TBF327717 TLB327717 TUX327717 UET327717 UOP327717 UYL327717 VIH327717 VSD327717 WBZ327717 WLV327717 WVR327717 J393253 JF393253 TB393253 ACX393253 AMT393253 AWP393253 BGL393253 BQH393253 CAD393253 CJZ393253 CTV393253 DDR393253 DNN393253 DXJ393253 EHF393253 ERB393253 FAX393253 FKT393253 FUP393253 GEL393253 GOH393253 GYD393253 HHZ393253 HRV393253 IBR393253 ILN393253 IVJ393253 JFF393253 JPB393253 JYX393253 KIT393253 KSP393253 LCL393253 LMH393253 LWD393253 MFZ393253 MPV393253 MZR393253 NJN393253 NTJ393253 ODF393253 ONB393253 OWX393253 PGT393253 PQP393253 QAL393253 QKH393253 QUD393253 RDZ393253 RNV393253 RXR393253 SHN393253 SRJ393253 TBF393253 TLB393253 TUX393253 UET393253 UOP393253 UYL393253 VIH393253 VSD393253 WBZ393253 WLV393253 WVR393253 J458789 JF458789 TB458789 ACX458789 AMT458789 AWP458789 BGL458789 BQH458789 CAD458789 CJZ458789 CTV458789 DDR458789 DNN458789 DXJ458789 EHF458789 ERB458789 FAX458789 FKT458789 FUP458789 GEL458789 GOH458789 GYD458789 HHZ458789 HRV458789 IBR458789 ILN458789 IVJ458789 JFF458789 JPB458789 JYX458789 KIT458789 KSP458789 LCL458789 LMH458789 LWD458789 MFZ458789 MPV458789 MZR458789 NJN458789 NTJ458789 ODF458789 ONB458789 OWX458789 PGT458789 PQP458789 QAL458789 QKH458789 QUD458789 RDZ458789 RNV458789 RXR458789 SHN458789 SRJ458789 TBF458789 TLB458789 TUX458789 UET458789 UOP458789 UYL458789 VIH458789 VSD458789 WBZ458789 WLV458789 WVR458789 J524325 JF524325 TB524325 ACX524325 AMT524325 AWP524325 BGL524325 BQH524325 CAD524325 CJZ524325 CTV524325 DDR524325 DNN524325 DXJ524325 EHF524325 ERB524325 FAX524325 FKT524325 FUP524325 GEL524325 GOH524325 GYD524325 HHZ524325 HRV524325 IBR524325 ILN524325 IVJ524325 JFF524325 JPB524325 JYX524325 KIT524325 KSP524325 LCL524325 LMH524325 LWD524325 MFZ524325 MPV524325 MZR524325 NJN524325 NTJ524325 ODF524325 ONB524325 OWX524325 PGT524325 PQP524325 QAL524325 QKH524325 QUD524325 RDZ524325 RNV524325 RXR524325 SHN524325 SRJ524325 TBF524325 TLB524325 TUX524325 UET524325 UOP524325 UYL524325 VIH524325 VSD524325 WBZ524325 WLV524325 WVR524325 J589861 JF589861 TB589861 ACX589861 AMT589861 AWP589861 BGL589861 BQH589861 CAD589861 CJZ589861 CTV589861 DDR589861 DNN589861 DXJ589861 EHF589861 ERB589861 FAX589861 FKT589861 FUP589861 GEL589861 GOH589861 GYD589861 HHZ589861 HRV589861 IBR589861 ILN589861 IVJ589861 JFF589861 JPB589861 JYX589861 KIT589861 KSP589861 LCL589861 LMH589861 LWD589861 MFZ589861 MPV589861 MZR589861 NJN589861 NTJ589861 ODF589861 ONB589861 OWX589861 PGT589861 PQP589861 QAL589861 QKH589861 QUD589861 RDZ589861 RNV589861 RXR589861 SHN589861 SRJ589861 TBF589861 TLB589861 TUX589861 UET589861 UOP589861 UYL589861 VIH589861 VSD589861 WBZ589861 WLV589861 WVR589861 J655397 JF655397 TB655397 ACX655397 AMT655397 AWP655397 BGL655397 BQH655397 CAD655397 CJZ655397 CTV655397 DDR655397 DNN655397 DXJ655397 EHF655397 ERB655397 FAX655397 FKT655397 FUP655397 GEL655397 GOH655397 GYD655397 HHZ655397 HRV655397 IBR655397 ILN655397 IVJ655397 JFF655397 JPB655397 JYX655397 KIT655397 KSP655397 LCL655397 LMH655397 LWD655397 MFZ655397 MPV655397 MZR655397 NJN655397 NTJ655397 ODF655397 ONB655397 OWX655397 PGT655397 PQP655397 QAL655397 QKH655397 QUD655397 RDZ655397 RNV655397 RXR655397 SHN655397 SRJ655397 TBF655397 TLB655397 TUX655397 UET655397 UOP655397 UYL655397 VIH655397 VSD655397 WBZ655397 WLV655397 WVR655397 J720933 JF720933 TB720933 ACX720933 AMT720933 AWP720933 BGL720933 BQH720933 CAD720933 CJZ720933 CTV720933 DDR720933 DNN720933 DXJ720933 EHF720933 ERB720933 FAX720933 FKT720933 FUP720933 GEL720933 GOH720933 GYD720933 HHZ720933 HRV720933 IBR720933 ILN720933 IVJ720933 JFF720933 JPB720933 JYX720933 KIT720933 KSP720933 LCL720933 LMH720933 LWD720933 MFZ720933 MPV720933 MZR720933 NJN720933 NTJ720933 ODF720933 ONB720933 OWX720933 PGT720933 PQP720933 QAL720933 QKH720933 QUD720933 RDZ720933 RNV720933 RXR720933 SHN720933 SRJ720933 TBF720933 TLB720933 TUX720933 UET720933 UOP720933 UYL720933 VIH720933 VSD720933 WBZ720933 WLV720933 WVR720933 J786469 JF786469 TB786469 ACX786469 AMT786469 AWP786469 BGL786469 BQH786469 CAD786469 CJZ786469 CTV786469 DDR786469 DNN786469 DXJ786469 EHF786469 ERB786469 FAX786469 FKT786469 FUP786469 GEL786469 GOH786469 GYD786469 HHZ786469 HRV786469 IBR786469 ILN786469 IVJ786469 JFF786469 JPB786469 JYX786469 KIT786469 KSP786469 LCL786469 LMH786469 LWD786469 MFZ786469 MPV786469 MZR786469 NJN786469 NTJ786469 ODF786469 ONB786469 OWX786469 PGT786469 PQP786469 QAL786469 QKH786469 QUD786469 RDZ786469 RNV786469 RXR786469 SHN786469 SRJ786469 TBF786469 TLB786469 TUX786469 UET786469 UOP786469 UYL786469 VIH786469 VSD786469 WBZ786469 WLV786469 WVR786469 J852005 JF852005 TB852005 ACX852005 AMT852005 AWP852005 BGL852005 BQH852005 CAD852005 CJZ852005 CTV852005 DDR852005 DNN852005 DXJ852005 EHF852005 ERB852005 FAX852005 FKT852005 FUP852005 GEL852005 GOH852005 GYD852005 HHZ852005 HRV852005 IBR852005 ILN852005 IVJ852005 JFF852005 JPB852005 JYX852005 KIT852005 KSP852005 LCL852005 LMH852005 LWD852005 MFZ852005 MPV852005 MZR852005 NJN852005 NTJ852005 ODF852005 ONB852005 OWX852005 PGT852005 PQP852005 QAL852005 QKH852005 QUD852005 RDZ852005 RNV852005 RXR852005 SHN852005 SRJ852005 TBF852005 TLB852005 TUX852005 UET852005 UOP852005 UYL852005 VIH852005 VSD852005 WBZ852005 WLV852005 WVR852005 J917541 JF917541 TB917541 ACX917541 AMT917541 AWP917541 BGL917541 BQH917541 CAD917541 CJZ917541 CTV917541 DDR917541 DNN917541 DXJ917541 EHF917541 ERB917541 FAX917541 FKT917541 FUP917541 GEL917541 GOH917541 GYD917541 HHZ917541 HRV917541 IBR917541 ILN917541 IVJ917541 JFF917541 JPB917541 JYX917541 KIT917541 KSP917541 LCL917541 LMH917541 LWD917541 MFZ917541 MPV917541 MZR917541 NJN917541 NTJ917541 ODF917541 ONB917541 OWX917541 PGT917541 PQP917541 QAL917541 QKH917541 QUD917541 RDZ917541 RNV917541 RXR917541 SHN917541 SRJ917541 TBF917541 TLB917541 TUX917541 UET917541 UOP917541 UYL917541 VIH917541 VSD917541 WBZ917541 WLV917541 WVR917541 J983077 JF983077 TB983077 ACX983077 AMT983077 AWP983077 BGL983077 BQH983077 CAD983077 CJZ983077 CTV983077 DDR983077 DNN983077 DXJ983077 EHF983077 ERB983077 FAX983077 FKT983077 FUP983077 GEL983077 GOH983077 GYD983077 HHZ983077 HRV983077 IBR983077 ILN983077 IVJ983077 JFF983077 JPB983077 JYX983077 KIT983077 KSP983077 LCL983077 LMH983077 LWD983077 MFZ983077 MPV983077 MZR983077 NJN983077 NTJ983077 ODF983077 ONB983077 OWX983077 PGT983077 PQP983077 QAL983077 QKH983077 QUD983077 RDZ983077 RNV983077 RXR983077 SHN983077 SRJ983077 TBF983077 TLB983077 TUX983077 UET983077 UOP983077 UYL983077 VIH983077 VSD983077 WBZ983077 WLV983077 WVR983077 D13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D37 IZ37 SV37 ACR37 AMN37 AWJ37 BGF37 BQB37 BZX37 CJT37 CTP37 DDL37 DNH37 DXD37 EGZ37 EQV37 FAR37 FKN37 FUJ37 GEF37 GOB37 GXX37 HHT37 HRP37 IBL37 ILH37 IVD37 JEZ37 JOV37 JYR37 KIN37 KSJ37 LCF37 LMB37 LVX37 MFT37 MPP37 MZL37 NJH37 NTD37 OCZ37 OMV37 OWR37 PGN37 PQJ37 QAF37 QKB37 QTX37 RDT37 RNP37 RXL37 SHH37 SRD37 TAZ37 TKV37 TUR37 UEN37 UOJ37 UYF37 VIB37 VRX37 WBT37 WLP37 WVL37 D65573 IZ65573 SV65573 ACR65573 AMN65573 AWJ65573 BGF65573 BQB65573 BZX65573 CJT65573 CTP65573 DDL65573 DNH65573 DXD65573 EGZ65573 EQV65573 FAR65573 FKN65573 FUJ65573 GEF65573 GOB65573 GXX65573 HHT65573 HRP65573 IBL65573 ILH65573 IVD65573 JEZ65573 JOV65573 JYR65573 KIN65573 KSJ65573 LCF65573 LMB65573 LVX65573 MFT65573 MPP65573 MZL65573 NJH65573 NTD65573 OCZ65573 OMV65573 OWR65573 PGN65573 PQJ65573 QAF65573 QKB65573 QTX65573 RDT65573 RNP65573 RXL65573 SHH65573 SRD65573 TAZ65573 TKV65573 TUR65573 UEN65573 UOJ65573 UYF65573 VIB65573 VRX65573 WBT65573 WLP65573 WVL65573 D131109 IZ131109 SV131109 ACR131109 AMN131109 AWJ131109 BGF131109 BQB131109 BZX131109 CJT131109 CTP131109 DDL131109 DNH131109 DXD131109 EGZ131109 EQV131109 FAR131109 FKN131109 FUJ131109 GEF131109 GOB131109 GXX131109 HHT131109 HRP131109 IBL131109 ILH131109 IVD131109 JEZ131109 JOV131109 JYR131109 KIN131109 KSJ131109 LCF131109 LMB131109 LVX131109 MFT131109 MPP131109 MZL131109 NJH131109 NTD131109 OCZ131109 OMV131109 OWR131109 PGN131109 PQJ131109 QAF131109 QKB131109 QTX131109 RDT131109 RNP131109 RXL131109 SHH131109 SRD131109 TAZ131109 TKV131109 TUR131109 UEN131109 UOJ131109 UYF131109 VIB131109 VRX131109 WBT131109 WLP131109 WVL131109 D196645 IZ196645 SV196645 ACR196645 AMN196645 AWJ196645 BGF196645 BQB196645 BZX196645 CJT196645 CTP196645 DDL196645 DNH196645 DXD196645 EGZ196645 EQV196645 FAR196645 FKN196645 FUJ196645 GEF196645 GOB196645 GXX196645 HHT196645 HRP196645 IBL196645 ILH196645 IVD196645 JEZ196645 JOV196645 JYR196645 KIN196645 KSJ196645 LCF196645 LMB196645 LVX196645 MFT196645 MPP196645 MZL196645 NJH196645 NTD196645 OCZ196645 OMV196645 OWR196645 PGN196645 PQJ196645 QAF196645 QKB196645 QTX196645 RDT196645 RNP196645 RXL196645 SHH196645 SRD196645 TAZ196645 TKV196645 TUR196645 UEN196645 UOJ196645 UYF196645 VIB196645 VRX196645 WBT196645 WLP196645 WVL196645 D262181 IZ262181 SV262181 ACR262181 AMN262181 AWJ262181 BGF262181 BQB262181 BZX262181 CJT262181 CTP262181 DDL262181 DNH262181 DXD262181 EGZ262181 EQV262181 FAR262181 FKN262181 FUJ262181 GEF262181 GOB262181 GXX262181 HHT262181 HRP262181 IBL262181 ILH262181 IVD262181 JEZ262181 JOV262181 JYR262181 KIN262181 KSJ262181 LCF262181 LMB262181 LVX262181 MFT262181 MPP262181 MZL262181 NJH262181 NTD262181 OCZ262181 OMV262181 OWR262181 PGN262181 PQJ262181 QAF262181 QKB262181 QTX262181 RDT262181 RNP262181 RXL262181 SHH262181 SRD262181 TAZ262181 TKV262181 TUR262181 UEN262181 UOJ262181 UYF262181 VIB262181 VRX262181 WBT262181 WLP262181 WVL262181 D327717 IZ327717 SV327717 ACR327717 AMN327717 AWJ327717 BGF327717 BQB327717 BZX327717 CJT327717 CTP327717 DDL327717 DNH327717 DXD327717 EGZ327717 EQV327717 FAR327717 FKN327717 FUJ327717 GEF327717 GOB327717 GXX327717 HHT327717 HRP327717 IBL327717 ILH327717 IVD327717 JEZ327717 JOV327717 JYR327717 KIN327717 KSJ327717 LCF327717 LMB327717 LVX327717 MFT327717 MPP327717 MZL327717 NJH327717 NTD327717 OCZ327717 OMV327717 OWR327717 PGN327717 PQJ327717 QAF327717 QKB327717 QTX327717 RDT327717 RNP327717 RXL327717 SHH327717 SRD327717 TAZ327717 TKV327717 TUR327717 UEN327717 UOJ327717 UYF327717 VIB327717 VRX327717 WBT327717 WLP327717 WVL327717 D393253 IZ393253 SV393253 ACR393253 AMN393253 AWJ393253 BGF393253 BQB393253 BZX393253 CJT393253 CTP393253 DDL393253 DNH393253 DXD393253 EGZ393253 EQV393253 FAR393253 FKN393253 FUJ393253 GEF393253 GOB393253 GXX393253 HHT393253 HRP393253 IBL393253 ILH393253 IVD393253 JEZ393253 JOV393253 JYR393253 KIN393253 KSJ393253 LCF393253 LMB393253 LVX393253 MFT393253 MPP393253 MZL393253 NJH393253 NTD393253 OCZ393253 OMV393253 OWR393253 PGN393253 PQJ393253 QAF393253 QKB393253 QTX393253 RDT393253 RNP393253 RXL393253 SHH393253 SRD393253 TAZ393253 TKV393253 TUR393253 UEN393253 UOJ393253 UYF393253 VIB393253 VRX393253 WBT393253 WLP393253 WVL393253 D458789 IZ458789 SV458789 ACR458789 AMN458789 AWJ458789 BGF458789 BQB458789 BZX458789 CJT458789 CTP458789 DDL458789 DNH458789 DXD458789 EGZ458789 EQV458789 FAR458789 FKN458789 FUJ458789 GEF458789 GOB458789 GXX458789 HHT458789 HRP458789 IBL458789 ILH458789 IVD458789 JEZ458789 JOV458789 JYR458789 KIN458789 KSJ458789 LCF458789 LMB458789 LVX458789 MFT458789 MPP458789 MZL458789 NJH458789 NTD458789 OCZ458789 OMV458789 OWR458789 PGN458789 PQJ458789 QAF458789 QKB458789 QTX458789 RDT458789 RNP458789 RXL458789 SHH458789 SRD458789 TAZ458789 TKV458789 TUR458789 UEN458789 UOJ458789 UYF458789 VIB458789 VRX458789 WBT458789 WLP458789 WVL458789 D524325 IZ524325 SV524325 ACR524325 AMN524325 AWJ524325 BGF524325 BQB524325 BZX524325 CJT524325 CTP524325 DDL524325 DNH524325 DXD524325 EGZ524325 EQV524325 FAR524325 FKN524325 FUJ524325 GEF524325 GOB524325 GXX524325 HHT524325 HRP524325 IBL524325 ILH524325 IVD524325 JEZ524325 JOV524325 JYR524325 KIN524325 KSJ524325 LCF524325 LMB524325 LVX524325 MFT524325 MPP524325 MZL524325 NJH524325 NTD524325 OCZ524325 OMV524325 OWR524325 PGN524325 PQJ524325 QAF524325 QKB524325 QTX524325 RDT524325 RNP524325 RXL524325 SHH524325 SRD524325 TAZ524325 TKV524325 TUR524325 UEN524325 UOJ524325 UYF524325 VIB524325 VRX524325 WBT524325 WLP524325 WVL524325 D589861 IZ589861 SV589861 ACR589861 AMN589861 AWJ589861 BGF589861 BQB589861 BZX589861 CJT589861 CTP589861 DDL589861 DNH589861 DXD589861 EGZ589861 EQV589861 FAR589861 FKN589861 FUJ589861 GEF589861 GOB589861 GXX589861 HHT589861 HRP589861 IBL589861 ILH589861 IVD589861 JEZ589861 JOV589861 JYR589861 KIN589861 KSJ589861 LCF589861 LMB589861 LVX589861 MFT589861 MPP589861 MZL589861 NJH589861 NTD589861 OCZ589861 OMV589861 OWR589861 PGN589861 PQJ589861 QAF589861 QKB589861 QTX589861 RDT589861 RNP589861 RXL589861 SHH589861 SRD589861 TAZ589861 TKV589861 TUR589861 UEN589861 UOJ589861 UYF589861 VIB589861 VRX589861 WBT589861 WLP589861 WVL589861 D655397 IZ655397 SV655397 ACR655397 AMN655397 AWJ655397 BGF655397 BQB655397 BZX655397 CJT655397 CTP655397 DDL655397 DNH655397 DXD655397 EGZ655397 EQV655397 FAR655397 FKN655397 FUJ655397 GEF655397 GOB655397 GXX655397 HHT655397 HRP655397 IBL655397 ILH655397 IVD655397 JEZ655397 JOV655397 JYR655397 KIN655397 KSJ655397 LCF655397 LMB655397 LVX655397 MFT655397 MPP655397 MZL655397 NJH655397 NTD655397 OCZ655397 OMV655397 OWR655397 PGN655397 PQJ655397 QAF655397 QKB655397 QTX655397 RDT655397 RNP655397 RXL655397 SHH655397 SRD655397 TAZ655397 TKV655397 TUR655397 UEN655397 UOJ655397 UYF655397 VIB655397 VRX655397 WBT655397 WLP655397 WVL655397 D720933 IZ720933 SV720933 ACR720933 AMN720933 AWJ720933 BGF720933 BQB720933 BZX720933 CJT720933 CTP720933 DDL720933 DNH720933 DXD720933 EGZ720933 EQV720933 FAR720933 FKN720933 FUJ720933 GEF720933 GOB720933 GXX720933 HHT720933 HRP720933 IBL720933 ILH720933 IVD720933 JEZ720933 JOV720933 JYR720933 KIN720933 KSJ720933 LCF720933 LMB720933 LVX720933 MFT720933 MPP720933 MZL720933 NJH720933 NTD720933 OCZ720933 OMV720933 OWR720933 PGN720933 PQJ720933 QAF720933 QKB720933 QTX720933 RDT720933 RNP720933 RXL720933 SHH720933 SRD720933 TAZ720933 TKV720933 TUR720933 UEN720933 UOJ720933 UYF720933 VIB720933 VRX720933 WBT720933 WLP720933 WVL720933 D786469 IZ786469 SV786469 ACR786469 AMN786469 AWJ786469 BGF786469 BQB786469 BZX786469 CJT786469 CTP786469 DDL786469 DNH786469 DXD786469 EGZ786469 EQV786469 FAR786469 FKN786469 FUJ786469 GEF786469 GOB786469 GXX786469 HHT786469 HRP786469 IBL786469 ILH786469 IVD786469 JEZ786469 JOV786469 JYR786469 KIN786469 KSJ786469 LCF786469 LMB786469 LVX786469 MFT786469 MPP786469 MZL786469 NJH786469 NTD786469 OCZ786469 OMV786469 OWR786469 PGN786469 PQJ786469 QAF786469 QKB786469 QTX786469 RDT786469 RNP786469 RXL786469 SHH786469 SRD786469 TAZ786469 TKV786469 TUR786469 UEN786469 UOJ786469 UYF786469 VIB786469 VRX786469 WBT786469 WLP786469 WVL786469 D852005 IZ852005 SV852005 ACR852005 AMN852005 AWJ852005 BGF852005 BQB852005 BZX852005 CJT852005 CTP852005 DDL852005 DNH852005 DXD852005 EGZ852005 EQV852005 FAR852005 FKN852005 FUJ852005 GEF852005 GOB852005 GXX852005 HHT852005 HRP852005 IBL852005 ILH852005 IVD852005 JEZ852005 JOV852005 JYR852005 KIN852005 KSJ852005 LCF852005 LMB852005 LVX852005 MFT852005 MPP852005 MZL852005 NJH852005 NTD852005 OCZ852005 OMV852005 OWR852005 PGN852005 PQJ852005 QAF852005 QKB852005 QTX852005 RDT852005 RNP852005 RXL852005 SHH852005 SRD852005 TAZ852005 TKV852005 TUR852005 UEN852005 UOJ852005 UYF852005 VIB852005 VRX852005 WBT852005 WLP852005 WVL852005 D917541 IZ917541 SV917541 ACR917541 AMN917541 AWJ917541 BGF917541 BQB917541 BZX917541 CJT917541 CTP917541 DDL917541 DNH917541 DXD917541 EGZ917541 EQV917541 FAR917541 FKN917541 FUJ917541 GEF917541 GOB917541 GXX917541 HHT917541 HRP917541 IBL917541 ILH917541 IVD917541 JEZ917541 JOV917541 JYR917541 KIN917541 KSJ917541 LCF917541 LMB917541 LVX917541 MFT917541 MPP917541 MZL917541 NJH917541 NTD917541 OCZ917541 OMV917541 OWR917541 PGN917541 PQJ917541 QAF917541 QKB917541 QTX917541 RDT917541 RNP917541 RXL917541 SHH917541 SRD917541 TAZ917541 TKV917541 TUR917541 UEN917541 UOJ917541 UYF917541 VIB917541 VRX917541 WBT917541 WLP917541 WVL917541 D983077 IZ983077 SV983077 ACR983077 AMN983077 AWJ983077 BGF983077 BQB983077 BZX983077 CJT983077 CTP983077 DDL983077 DNH983077 DXD983077 EGZ983077 EQV983077 FAR983077 FKN983077 FUJ983077 GEF983077 GOB983077 GXX983077 HHT983077 HRP983077 IBL983077 ILH983077 IVD983077 JEZ983077 JOV983077 JYR983077 KIN983077 KSJ983077 LCF983077 LMB983077 LVX983077 MFT983077 MPP983077 MZL983077 NJH983077 NTD983077 OCZ983077 OMV983077 OWR983077 PGN983077 PQJ983077 QAF983077 QKB983077 QTX983077 RDT983077 RNP983077 RXL983077 SHH983077 SRD983077 TAZ983077 TKV983077 TUR983077 UEN983077 UOJ983077 UYF983077 VIB983077 VRX983077 WBT983077 WLP983077 WVL983077 J13 JF13 TB13 ACX13 AMT13 AWP13 BGL13 BQH13 CAD13 CJZ13 CTV13 DDR13 DNN13 DXJ13 EHF13 ERB13 FAX13 FKT13 FUP13 GEL13 GOH13 GYD13 HHZ13 HRV13 IBR13 ILN13 IVJ13 JFF13 JPB13 JYX13 KIT13 KSP13 LCL13 LMH13 LWD13 MFZ13 MPV13 MZR13 NJN13 NTJ13 ODF13 ONB13 OWX13 PGT13 PQP13 QAL13 QKH13 QUD13 RDZ13 RNV13 RXR13 SHN13 SRJ13 TBF13 TLB13 TUX13 UET13 UOP13 UYL13 VIH13 VSD13 WBZ13 WLV13 WVR13 J65549 JF65549 TB65549 ACX65549 AMT65549 AWP65549 BGL65549 BQH65549 CAD65549 CJZ65549 CTV65549 DDR65549 DNN65549 DXJ65549 EHF65549 ERB65549 FAX65549 FKT65549 FUP65549 GEL65549 GOH65549 GYD65549 HHZ65549 HRV65549 IBR65549 ILN65549 IVJ65549 JFF65549 JPB65549 JYX65549 KIT65549 KSP65549 LCL65549 LMH65549 LWD65549 MFZ65549 MPV65549 MZR65549 NJN65549 NTJ65549 ODF65549 ONB65549 OWX65549 PGT65549 PQP65549 QAL65549 QKH65549 QUD65549 RDZ65549 RNV65549 RXR65549 SHN65549 SRJ65549 TBF65549 TLB65549 TUX65549 UET65549 UOP65549 UYL65549 VIH65549 VSD65549 WBZ65549 WLV65549 WVR65549 J131085 JF131085 TB131085 ACX131085 AMT131085 AWP131085 BGL131085 BQH131085 CAD131085 CJZ131085 CTV131085 DDR131085 DNN131085 DXJ131085 EHF131085 ERB131085 FAX131085 FKT131085 FUP131085 GEL131085 GOH131085 GYD131085 HHZ131085 HRV131085 IBR131085 ILN131085 IVJ131085 JFF131085 JPB131085 JYX131085 KIT131085 KSP131085 LCL131085 LMH131085 LWD131085 MFZ131085 MPV131085 MZR131085 NJN131085 NTJ131085 ODF131085 ONB131085 OWX131085 PGT131085 PQP131085 QAL131085 QKH131085 QUD131085 RDZ131085 RNV131085 RXR131085 SHN131085 SRJ131085 TBF131085 TLB131085 TUX131085 UET131085 UOP131085 UYL131085 VIH131085 VSD131085 WBZ131085 WLV131085 WVR131085 J196621 JF196621 TB196621 ACX196621 AMT196621 AWP196621 BGL196621 BQH196621 CAD196621 CJZ196621 CTV196621 DDR196621 DNN196621 DXJ196621 EHF196621 ERB196621 FAX196621 FKT196621 FUP196621 GEL196621 GOH196621 GYD196621 HHZ196621 HRV196621 IBR196621 ILN196621 IVJ196621 JFF196621 JPB196621 JYX196621 KIT196621 KSP196621 LCL196621 LMH196621 LWD196621 MFZ196621 MPV196621 MZR196621 NJN196621 NTJ196621 ODF196621 ONB196621 OWX196621 PGT196621 PQP196621 QAL196621 QKH196621 QUD196621 RDZ196621 RNV196621 RXR196621 SHN196621 SRJ196621 TBF196621 TLB196621 TUX196621 UET196621 UOP196621 UYL196621 VIH196621 VSD196621 WBZ196621 WLV196621 WVR196621 J262157 JF262157 TB262157 ACX262157 AMT262157 AWP262157 BGL262157 BQH262157 CAD262157 CJZ262157 CTV262157 DDR262157 DNN262157 DXJ262157 EHF262157 ERB262157 FAX262157 FKT262157 FUP262157 GEL262157 GOH262157 GYD262157 HHZ262157 HRV262157 IBR262157 ILN262157 IVJ262157 JFF262157 JPB262157 JYX262157 KIT262157 KSP262157 LCL262157 LMH262157 LWD262157 MFZ262157 MPV262157 MZR262157 NJN262157 NTJ262157 ODF262157 ONB262157 OWX262157 PGT262157 PQP262157 QAL262157 QKH262157 QUD262157 RDZ262157 RNV262157 RXR262157 SHN262157 SRJ262157 TBF262157 TLB262157 TUX262157 UET262157 UOP262157 UYL262157 VIH262157 VSD262157 WBZ262157 WLV262157 WVR262157 J327693 JF327693 TB327693 ACX327693 AMT327693 AWP327693 BGL327693 BQH327693 CAD327693 CJZ327693 CTV327693 DDR327693 DNN327693 DXJ327693 EHF327693 ERB327693 FAX327693 FKT327693 FUP327693 GEL327693 GOH327693 GYD327693 HHZ327693 HRV327693 IBR327693 ILN327693 IVJ327693 JFF327693 JPB327693 JYX327693 KIT327693 KSP327693 LCL327693 LMH327693 LWD327693 MFZ327693 MPV327693 MZR327693 NJN327693 NTJ327693 ODF327693 ONB327693 OWX327693 PGT327693 PQP327693 QAL327693 QKH327693 QUD327693 RDZ327693 RNV327693 RXR327693 SHN327693 SRJ327693 TBF327693 TLB327693 TUX327693 UET327693 UOP327693 UYL327693 VIH327693 VSD327693 WBZ327693 WLV327693 WVR327693 J393229 JF393229 TB393229 ACX393229 AMT393229 AWP393229 BGL393229 BQH393229 CAD393229 CJZ393229 CTV393229 DDR393229 DNN393229 DXJ393229 EHF393229 ERB393229 FAX393229 FKT393229 FUP393229 GEL393229 GOH393229 GYD393229 HHZ393229 HRV393229 IBR393229 ILN393229 IVJ393229 JFF393229 JPB393229 JYX393229 KIT393229 KSP393229 LCL393229 LMH393229 LWD393229 MFZ393229 MPV393229 MZR393229 NJN393229 NTJ393229 ODF393229 ONB393229 OWX393229 PGT393229 PQP393229 QAL393229 QKH393229 QUD393229 RDZ393229 RNV393229 RXR393229 SHN393229 SRJ393229 TBF393229 TLB393229 TUX393229 UET393229 UOP393229 UYL393229 VIH393229 VSD393229 WBZ393229 WLV393229 WVR393229 J458765 JF458765 TB458765 ACX458765 AMT458765 AWP458765 BGL458765 BQH458765 CAD458765 CJZ458765 CTV458765 DDR458765 DNN458765 DXJ458765 EHF458765 ERB458765 FAX458765 FKT458765 FUP458765 GEL458765 GOH458765 GYD458765 HHZ458765 HRV458765 IBR458765 ILN458765 IVJ458765 JFF458765 JPB458765 JYX458765 KIT458765 KSP458765 LCL458765 LMH458765 LWD458765 MFZ458765 MPV458765 MZR458765 NJN458765 NTJ458765 ODF458765 ONB458765 OWX458765 PGT458765 PQP458765 QAL458765 QKH458765 QUD458765 RDZ458765 RNV458765 RXR458765 SHN458765 SRJ458765 TBF458765 TLB458765 TUX458765 UET458765 UOP458765 UYL458765 VIH458765 VSD458765 WBZ458765 WLV458765 WVR458765 J524301 JF524301 TB524301 ACX524301 AMT524301 AWP524301 BGL524301 BQH524301 CAD524301 CJZ524301 CTV524301 DDR524301 DNN524301 DXJ524301 EHF524301 ERB524301 FAX524301 FKT524301 FUP524301 GEL524301 GOH524301 GYD524301 HHZ524301 HRV524301 IBR524301 ILN524301 IVJ524301 JFF524301 JPB524301 JYX524301 KIT524301 KSP524301 LCL524301 LMH524301 LWD524301 MFZ524301 MPV524301 MZR524301 NJN524301 NTJ524301 ODF524301 ONB524301 OWX524301 PGT524301 PQP524301 QAL524301 QKH524301 QUD524301 RDZ524301 RNV524301 RXR524301 SHN524301 SRJ524301 TBF524301 TLB524301 TUX524301 UET524301 UOP524301 UYL524301 VIH524301 VSD524301 WBZ524301 WLV524301 WVR524301 J589837 JF589837 TB589837 ACX589837 AMT589837 AWP589837 BGL589837 BQH589837 CAD589837 CJZ589837 CTV589837 DDR589837 DNN589837 DXJ589837 EHF589837 ERB589837 FAX589837 FKT589837 FUP589837 GEL589837 GOH589837 GYD589837 HHZ589837 HRV589837 IBR589837 ILN589837 IVJ589837 JFF589837 JPB589837 JYX589837 KIT589837 KSP589837 LCL589837 LMH589837 LWD589837 MFZ589837 MPV589837 MZR589837 NJN589837 NTJ589837 ODF589837 ONB589837 OWX589837 PGT589837 PQP589837 QAL589837 QKH589837 QUD589837 RDZ589837 RNV589837 RXR589837 SHN589837 SRJ589837 TBF589837 TLB589837 TUX589837 UET589837 UOP589837 UYL589837 VIH589837 VSD589837 WBZ589837 WLV589837 WVR589837 J655373 JF655373 TB655373 ACX655373 AMT655373 AWP655373 BGL655373 BQH655373 CAD655373 CJZ655373 CTV655373 DDR655373 DNN655373 DXJ655373 EHF655373 ERB655373 FAX655373 FKT655373 FUP655373 GEL655373 GOH655373 GYD655373 HHZ655373 HRV655373 IBR655373 ILN655373 IVJ655373 JFF655373 JPB655373 JYX655373 KIT655373 KSP655373 LCL655373 LMH655373 LWD655373 MFZ655373 MPV655373 MZR655373 NJN655373 NTJ655373 ODF655373 ONB655373 OWX655373 PGT655373 PQP655373 QAL655373 QKH655373 QUD655373 RDZ655373 RNV655373 RXR655373 SHN655373 SRJ655373 TBF655373 TLB655373 TUX655373 UET655373 UOP655373 UYL655373 VIH655373 VSD655373 WBZ655373 WLV655373 WVR655373 J720909 JF720909 TB720909 ACX720909 AMT720909 AWP720909 BGL720909 BQH720909 CAD720909 CJZ720909 CTV720909 DDR720909 DNN720909 DXJ720909 EHF720909 ERB720909 FAX720909 FKT720909 FUP720909 GEL720909 GOH720909 GYD720909 HHZ720909 HRV720909 IBR720909 ILN720909 IVJ720909 JFF720909 JPB720909 JYX720909 KIT720909 KSP720909 LCL720909 LMH720909 LWD720909 MFZ720909 MPV720909 MZR720909 NJN720909 NTJ720909 ODF720909 ONB720909 OWX720909 PGT720909 PQP720909 QAL720909 QKH720909 QUD720909 RDZ720909 RNV720909 RXR720909 SHN720909 SRJ720909 TBF720909 TLB720909 TUX720909 UET720909 UOP720909 UYL720909 VIH720909 VSD720909 WBZ720909 WLV720909 WVR720909 J786445 JF786445 TB786445 ACX786445 AMT786445 AWP786445 BGL786445 BQH786445 CAD786445 CJZ786445 CTV786445 DDR786445 DNN786445 DXJ786445 EHF786445 ERB786445 FAX786445 FKT786445 FUP786445 GEL786445 GOH786445 GYD786445 HHZ786445 HRV786445 IBR786445 ILN786445 IVJ786445 JFF786445 JPB786445 JYX786445 KIT786445 KSP786445 LCL786445 LMH786445 LWD786445 MFZ786445 MPV786445 MZR786445 NJN786445 NTJ786445 ODF786445 ONB786445 OWX786445 PGT786445 PQP786445 QAL786445 QKH786445 QUD786445 RDZ786445 RNV786445 RXR786445 SHN786445 SRJ786445 TBF786445 TLB786445 TUX786445 UET786445 UOP786445 UYL786445 VIH786445 VSD786445 WBZ786445 WLV786445 WVR786445 J851981 JF851981 TB851981 ACX851981 AMT851981 AWP851981 BGL851981 BQH851981 CAD851981 CJZ851981 CTV851981 DDR851981 DNN851981 DXJ851981 EHF851981 ERB851981 FAX851981 FKT851981 FUP851981 GEL851981 GOH851981 GYD851981 HHZ851981 HRV851981 IBR851981 ILN851981 IVJ851981 JFF851981 JPB851981 JYX851981 KIT851981 KSP851981 LCL851981 LMH851981 LWD851981 MFZ851981 MPV851981 MZR851981 NJN851981 NTJ851981 ODF851981 ONB851981 OWX851981 PGT851981 PQP851981 QAL851981 QKH851981 QUD851981 RDZ851981 RNV851981 RXR851981 SHN851981 SRJ851981 TBF851981 TLB851981 TUX851981 UET851981 UOP851981 UYL851981 VIH851981 VSD851981 WBZ851981 WLV851981 WVR851981 J917517 JF917517 TB917517 ACX917517 AMT917517 AWP917517 BGL917517 BQH917517 CAD917517 CJZ917517 CTV917517 DDR917517 DNN917517 DXJ917517 EHF917517 ERB917517 FAX917517 FKT917517 FUP917517 GEL917517 GOH917517 GYD917517 HHZ917517 HRV917517 IBR917517 ILN917517 IVJ917517 JFF917517 JPB917517 JYX917517 KIT917517 KSP917517 LCL917517 LMH917517 LWD917517 MFZ917517 MPV917517 MZR917517 NJN917517 NTJ917517 ODF917517 ONB917517 OWX917517 PGT917517 PQP917517 QAL917517 QKH917517 QUD917517 RDZ917517 RNV917517 RXR917517 SHN917517 SRJ917517 TBF917517 TLB917517 TUX917517 UET917517 UOP917517 UYL917517 VIH917517 VSD917517 WBZ917517 WLV917517 WVR917517 J983053 JF983053 TB983053 ACX983053 AMT983053 AWP983053 BGL983053 BQH983053 CAD983053 CJZ983053 CTV983053 DDR983053 DNN983053 DXJ983053 EHF983053 ERB983053 FAX983053 FKT983053 FUP983053 GEL983053 GOH983053 GYD983053 HHZ983053 HRV983053 IBR983053 ILN983053 IVJ983053 JFF983053 JPB983053 JYX983053 KIT983053 KSP983053 LCL983053 LMH983053 LWD983053 MFZ983053 MPV983053 MZR983053 NJN983053 NTJ983053 ODF983053 ONB983053 OWX983053 PGT983053 PQP983053 QAL983053 QKH983053 QUD983053 RDZ983053 RNV983053 RXR983053 SHN983053 SRJ983053 TBF983053 TLB983053 TUX983053 UET983053 UOP983053 UYL983053 VIH983053 VSD983053 WBZ983053 WLV983053 WVR983053 H13 JD13 SZ13 ACV13 AMR13 AWN13 BGJ13 BQF13 CAB13 CJX13 CTT13 DDP13 DNL13 DXH13 EHD13 EQZ13 FAV13 FKR13 FUN13 GEJ13 GOF13 GYB13 HHX13 HRT13 IBP13 ILL13 IVH13 JFD13 JOZ13 JYV13 KIR13 KSN13 LCJ13 LMF13 LWB13 MFX13 MPT13 MZP13 NJL13 NTH13 ODD13 OMZ13 OWV13 PGR13 PQN13 QAJ13 QKF13 QUB13 RDX13 RNT13 RXP13 SHL13 SRH13 TBD13 TKZ13 TUV13 UER13 UON13 UYJ13 VIF13 VSB13 WBX13 WLT13 WVP13 H65549 JD65549 SZ65549 ACV65549 AMR65549 AWN65549 BGJ65549 BQF65549 CAB65549 CJX65549 CTT65549 DDP65549 DNL65549 DXH65549 EHD65549 EQZ65549 FAV65549 FKR65549 FUN65549 GEJ65549 GOF65549 GYB65549 HHX65549 HRT65549 IBP65549 ILL65549 IVH65549 JFD65549 JOZ65549 JYV65549 KIR65549 KSN65549 LCJ65549 LMF65549 LWB65549 MFX65549 MPT65549 MZP65549 NJL65549 NTH65549 ODD65549 OMZ65549 OWV65549 PGR65549 PQN65549 QAJ65549 QKF65549 QUB65549 RDX65549 RNT65549 RXP65549 SHL65549 SRH65549 TBD65549 TKZ65549 TUV65549 UER65549 UON65549 UYJ65549 VIF65549 VSB65549 WBX65549 WLT65549 WVP65549 H131085 JD131085 SZ131085 ACV131085 AMR131085 AWN131085 BGJ131085 BQF131085 CAB131085 CJX131085 CTT131085 DDP131085 DNL131085 DXH131085 EHD131085 EQZ131085 FAV131085 FKR131085 FUN131085 GEJ131085 GOF131085 GYB131085 HHX131085 HRT131085 IBP131085 ILL131085 IVH131085 JFD131085 JOZ131085 JYV131085 KIR131085 KSN131085 LCJ131085 LMF131085 LWB131085 MFX131085 MPT131085 MZP131085 NJL131085 NTH131085 ODD131085 OMZ131085 OWV131085 PGR131085 PQN131085 QAJ131085 QKF131085 QUB131085 RDX131085 RNT131085 RXP131085 SHL131085 SRH131085 TBD131085 TKZ131085 TUV131085 UER131085 UON131085 UYJ131085 VIF131085 VSB131085 WBX131085 WLT131085 WVP131085 H196621 JD196621 SZ196621 ACV196621 AMR196621 AWN196621 BGJ196621 BQF196621 CAB196621 CJX196621 CTT196621 DDP196621 DNL196621 DXH196621 EHD196621 EQZ196621 FAV196621 FKR196621 FUN196621 GEJ196621 GOF196621 GYB196621 HHX196621 HRT196621 IBP196621 ILL196621 IVH196621 JFD196621 JOZ196621 JYV196621 KIR196621 KSN196621 LCJ196621 LMF196621 LWB196621 MFX196621 MPT196621 MZP196621 NJL196621 NTH196621 ODD196621 OMZ196621 OWV196621 PGR196621 PQN196621 QAJ196621 QKF196621 QUB196621 RDX196621 RNT196621 RXP196621 SHL196621 SRH196621 TBD196621 TKZ196621 TUV196621 UER196621 UON196621 UYJ196621 VIF196621 VSB196621 WBX196621 WLT196621 WVP196621 H262157 JD262157 SZ262157 ACV262157 AMR262157 AWN262157 BGJ262157 BQF262157 CAB262157 CJX262157 CTT262157 DDP262157 DNL262157 DXH262157 EHD262157 EQZ262157 FAV262157 FKR262157 FUN262157 GEJ262157 GOF262157 GYB262157 HHX262157 HRT262157 IBP262157 ILL262157 IVH262157 JFD262157 JOZ262157 JYV262157 KIR262157 KSN262157 LCJ262157 LMF262157 LWB262157 MFX262157 MPT262157 MZP262157 NJL262157 NTH262157 ODD262157 OMZ262157 OWV262157 PGR262157 PQN262157 QAJ262157 QKF262157 QUB262157 RDX262157 RNT262157 RXP262157 SHL262157 SRH262157 TBD262157 TKZ262157 TUV262157 UER262157 UON262157 UYJ262157 VIF262157 VSB262157 WBX262157 WLT262157 WVP262157 H327693 JD327693 SZ327693 ACV327693 AMR327693 AWN327693 BGJ327693 BQF327693 CAB327693 CJX327693 CTT327693 DDP327693 DNL327693 DXH327693 EHD327693 EQZ327693 FAV327693 FKR327693 FUN327693 GEJ327693 GOF327693 GYB327693 HHX327693 HRT327693 IBP327693 ILL327693 IVH327693 JFD327693 JOZ327693 JYV327693 KIR327693 KSN327693 LCJ327693 LMF327693 LWB327693 MFX327693 MPT327693 MZP327693 NJL327693 NTH327693 ODD327693 OMZ327693 OWV327693 PGR327693 PQN327693 QAJ327693 QKF327693 QUB327693 RDX327693 RNT327693 RXP327693 SHL327693 SRH327693 TBD327693 TKZ327693 TUV327693 UER327693 UON327693 UYJ327693 VIF327693 VSB327693 WBX327693 WLT327693 WVP327693 H393229 JD393229 SZ393229 ACV393229 AMR393229 AWN393229 BGJ393229 BQF393229 CAB393229 CJX393229 CTT393229 DDP393229 DNL393229 DXH393229 EHD393229 EQZ393229 FAV393229 FKR393229 FUN393229 GEJ393229 GOF393229 GYB393229 HHX393229 HRT393229 IBP393229 ILL393229 IVH393229 JFD393229 JOZ393229 JYV393229 KIR393229 KSN393229 LCJ393229 LMF393229 LWB393229 MFX393229 MPT393229 MZP393229 NJL393229 NTH393229 ODD393229 OMZ393229 OWV393229 PGR393229 PQN393229 QAJ393229 QKF393229 QUB393229 RDX393229 RNT393229 RXP393229 SHL393229 SRH393229 TBD393229 TKZ393229 TUV393229 UER393229 UON393229 UYJ393229 VIF393229 VSB393229 WBX393229 WLT393229 WVP393229 H458765 JD458765 SZ458765 ACV458765 AMR458765 AWN458765 BGJ458765 BQF458765 CAB458765 CJX458765 CTT458765 DDP458765 DNL458765 DXH458765 EHD458765 EQZ458765 FAV458765 FKR458765 FUN458765 GEJ458765 GOF458765 GYB458765 HHX458765 HRT458765 IBP458765 ILL458765 IVH458765 JFD458765 JOZ458765 JYV458765 KIR458765 KSN458765 LCJ458765 LMF458765 LWB458765 MFX458765 MPT458765 MZP458765 NJL458765 NTH458765 ODD458765 OMZ458765 OWV458765 PGR458765 PQN458765 QAJ458765 QKF458765 QUB458765 RDX458765 RNT458765 RXP458765 SHL458765 SRH458765 TBD458765 TKZ458765 TUV458765 UER458765 UON458765 UYJ458765 VIF458765 VSB458765 WBX458765 WLT458765 WVP458765 H524301 JD524301 SZ524301 ACV524301 AMR524301 AWN524301 BGJ524301 BQF524301 CAB524301 CJX524301 CTT524301 DDP524301 DNL524301 DXH524301 EHD524301 EQZ524301 FAV524301 FKR524301 FUN524301 GEJ524301 GOF524301 GYB524301 HHX524301 HRT524301 IBP524301 ILL524301 IVH524301 JFD524301 JOZ524301 JYV524301 KIR524301 KSN524301 LCJ524301 LMF524301 LWB524301 MFX524301 MPT524301 MZP524301 NJL524301 NTH524301 ODD524301 OMZ524301 OWV524301 PGR524301 PQN524301 QAJ524301 QKF524301 QUB524301 RDX524301 RNT524301 RXP524301 SHL524301 SRH524301 TBD524301 TKZ524301 TUV524301 UER524301 UON524301 UYJ524301 VIF524301 VSB524301 WBX524301 WLT524301 WVP524301 H589837 JD589837 SZ589837 ACV589837 AMR589837 AWN589837 BGJ589837 BQF589837 CAB589837 CJX589837 CTT589837 DDP589837 DNL589837 DXH589837 EHD589837 EQZ589837 FAV589837 FKR589837 FUN589837 GEJ589837 GOF589837 GYB589837 HHX589837 HRT589837 IBP589837 ILL589837 IVH589837 JFD589837 JOZ589837 JYV589837 KIR589837 KSN589837 LCJ589837 LMF589837 LWB589837 MFX589837 MPT589837 MZP589837 NJL589837 NTH589837 ODD589837 OMZ589837 OWV589837 PGR589837 PQN589837 QAJ589837 QKF589837 QUB589837 RDX589837 RNT589837 RXP589837 SHL589837 SRH589837 TBD589837 TKZ589837 TUV589837 UER589837 UON589837 UYJ589837 VIF589837 VSB589837 WBX589837 WLT589837 WVP589837 H655373 JD655373 SZ655373 ACV655373 AMR655373 AWN655373 BGJ655373 BQF655373 CAB655373 CJX655373 CTT655373 DDP655373 DNL655373 DXH655373 EHD655373 EQZ655373 FAV655373 FKR655373 FUN655373 GEJ655373 GOF655373 GYB655373 HHX655373 HRT655373 IBP655373 ILL655373 IVH655373 JFD655373 JOZ655373 JYV655373 KIR655373 KSN655373 LCJ655373 LMF655373 LWB655373 MFX655373 MPT655373 MZP655373 NJL655373 NTH655373 ODD655373 OMZ655373 OWV655373 PGR655373 PQN655373 QAJ655373 QKF655373 QUB655373 RDX655373 RNT655373 RXP655373 SHL655373 SRH655373 TBD655373 TKZ655373 TUV655373 UER655373 UON655373 UYJ655373 VIF655373 VSB655373 WBX655373 WLT655373 WVP655373 H720909 JD720909 SZ720909 ACV720909 AMR720909 AWN720909 BGJ720909 BQF720909 CAB720909 CJX720909 CTT720909 DDP720909 DNL720909 DXH720909 EHD720909 EQZ720909 FAV720909 FKR720909 FUN720909 GEJ720909 GOF720909 GYB720909 HHX720909 HRT720909 IBP720909 ILL720909 IVH720909 JFD720909 JOZ720909 JYV720909 KIR720909 KSN720909 LCJ720909 LMF720909 LWB720909 MFX720909 MPT720909 MZP720909 NJL720909 NTH720909 ODD720909 OMZ720909 OWV720909 PGR720909 PQN720909 QAJ720909 QKF720909 QUB720909 RDX720909 RNT720909 RXP720909 SHL720909 SRH720909 TBD720909 TKZ720909 TUV720909 UER720909 UON720909 UYJ720909 VIF720909 VSB720909 WBX720909 WLT720909 WVP720909 H786445 JD786445 SZ786445 ACV786445 AMR786445 AWN786445 BGJ786445 BQF786445 CAB786445 CJX786445 CTT786445 DDP786445 DNL786445 DXH786445 EHD786445 EQZ786445 FAV786445 FKR786445 FUN786445 GEJ786445 GOF786445 GYB786445 HHX786445 HRT786445 IBP786445 ILL786445 IVH786445 JFD786445 JOZ786445 JYV786445 KIR786445 KSN786445 LCJ786445 LMF786445 LWB786445 MFX786445 MPT786445 MZP786445 NJL786445 NTH786445 ODD786445 OMZ786445 OWV786445 PGR786445 PQN786445 QAJ786445 QKF786445 QUB786445 RDX786445 RNT786445 RXP786445 SHL786445 SRH786445 TBD786445 TKZ786445 TUV786445 UER786445 UON786445 UYJ786445 VIF786445 VSB786445 WBX786445 WLT786445 WVP786445 H851981 JD851981 SZ851981 ACV851981 AMR851981 AWN851981 BGJ851981 BQF851981 CAB851981 CJX851981 CTT851981 DDP851981 DNL851981 DXH851981 EHD851981 EQZ851981 FAV851981 FKR851981 FUN851981 GEJ851981 GOF851981 GYB851981 HHX851981 HRT851981 IBP851981 ILL851981 IVH851981 JFD851981 JOZ851981 JYV851981 KIR851981 KSN851981 LCJ851981 LMF851981 LWB851981 MFX851981 MPT851981 MZP851981 NJL851981 NTH851981 ODD851981 OMZ851981 OWV851981 PGR851981 PQN851981 QAJ851981 QKF851981 QUB851981 RDX851981 RNT851981 RXP851981 SHL851981 SRH851981 TBD851981 TKZ851981 TUV851981 UER851981 UON851981 UYJ851981 VIF851981 VSB851981 WBX851981 WLT851981 WVP851981 H917517 JD917517 SZ917517 ACV917517 AMR917517 AWN917517 BGJ917517 BQF917517 CAB917517 CJX917517 CTT917517 DDP917517 DNL917517 DXH917517 EHD917517 EQZ917517 FAV917517 FKR917517 FUN917517 GEJ917517 GOF917517 GYB917517 HHX917517 HRT917517 IBP917517 ILL917517 IVH917517 JFD917517 JOZ917517 JYV917517 KIR917517 KSN917517 LCJ917517 LMF917517 LWB917517 MFX917517 MPT917517 MZP917517 NJL917517 NTH917517 ODD917517 OMZ917517 OWV917517 PGR917517 PQN917517 QAJ917517 QKF917517 QUB917517 RDX917517 RNT917517 RXP917517 SHL917517 SRH917517 TBD917517 TKZ917517 TUV917517 UER917517 UON917517 UYJ917517 VIF917517 VSB917517 WBX917517 WLT917517 WVP917517 H983053 JD983053 SZ983053 ACV983053 AMR983053 AWN983053 BGJ983053 BQF983053 CAB983053 CJX983053 CTT983053 DDP983053 DNL983053 DXH983053 EHD983053 EQZ983053 FAV983053 FKR983053 FUN983053 GEJ983053 GOF983053 GYB983053 HHX983053 HRT983053 IBP983053 ILL983053 IVH983053 JFD983053 JOZ983053 JYV983053 KIR983053 KSN983053 LCJ983053 LMF983053 LWB983053 MFX983053 MPT983053 MZP983053 NJL983053 NTH983053 ODD983053 OMZ983053 OWV983053 PGR983053 PQN983053 QAJ983053 QKF983053 QUB983053 RDX983053 RNT983053 RXP983053 SHL983053 SRH983053 TBD983053 TKZ983053 TUV983053 UER983053 UON983053 UYJ983053 VIF983053 VSB983053 WBX983053 WLT983053 WVP983053 H7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H65543 JD65543 SZ65543 ACV65543 AMR65543 AWN65543 BGJ65543 BQF65543 CAB65543 CJX65543 CTT65543 DDP65543 DNL65543 DXH65543 EHD65543 EQZ65543 FAV65543 FKR65543 FUN65543 GEJ65543 GOF65543 GYB65543 HHX65543 HRT65543 IBP65543 ILL65543 IVH65543 JFD65543 JOZ65543 JYV65543 KIR65543 KSN65543 LCJ65543 LMF65543 LWB65543 MFX65543 MPT65543 MZP65543 NJL65543 NTH65543 ODD65543 OMZ65543 OWV65543 PGR65543 PQN65543 QAJ65543 QKF65543 QUB65543 RDX65543 RNT65543 RXP65543 SHL65543 SRH65543 TBD65543 TKZ65543 TUV65543 UER65543 UON65543 UYJ65543 VIF65543 VSB65543 WBX65543 WLT65543 WVP65543 H131079 JD131079 SZ131079 ACV131079 AMR131079 AWN131079 BGJ131079 BQF131079 CAB131079 CJX131079 CTT131079 DDP131079 DNL131079 DXH131079 EHD131079 EQZ131079 FAV131079 FKR131079 FUN131079 GEJ131079 GOF131079 GYB131079 HHX131079 HRT131079 IBP131079 ILL131079 IVH131079 JFD131079 JOZ131079 JYV131079 KIR131079 KSN131079 LCJ131079 LMF131079 LWB131079 MFX131079 MPT131079 MZP131079 NJL131079 NTH131079 ODD131079 OMZ131079 OWV131079 PGR131079 PQN131079 QAJ131079 QKF131079 QUB131079 RDX131079 RNT131079 RXP131079 SHL131079 SRH131079 TBD131079 TKZ131079 TUV131079 UER131079 UON131079 UYJ131079 VIF131079 VSB131079 WBX131079 WLT131079 WVP131079 H196615 JD196615 SZ196615 ACV196615 AMR196615 AWN196615 BGJ196615 BQF196615 CAB196615 CJX196615 CTT196615 DDP196615 DNL196615 DXH196615 EHD196615 EQZ196615 FAV196615 FKR196615 FUN196615 GEJ196615 GOF196615 GYB196615 HHX196615 HRT196615 IBP196615 ILL196615 IVH196615 JFD196615 JOZ196615 JYV196615 KIR196615 KSN196615 LCJ196615 LMF196615 LWB196615 MFX196615 MPT196615 MZP196615 NJL196615 NTH196615 ODD196615 OMZ196615 OWV196615 PGR196615 PQN196615 QAJ196615 QKF196615 QUB196615 RDX196615 RNT196615 RXP196615 SHL196615 SRH196615 TBD196615 TKZ196615 TUV196615 UER196615 UON196615 UYJ196615 VIF196615 VSB196615 WBX196615 WLT196615 WVP196615 H262151 JD262151 SZ262151 ACV262151 AMR262151 AWN262151 BGJ262151 BQF262151 CAB262151 CJX262151 CTT262151 DDP262151 DNL262151 DXH262151 EHD262151 EQZ262151 FAV262151 FKR262151 FUN262151 GEJ262151 GOF262151 GYB262151 HHX262151 HRT262151 IBP262151 ILL262151 IVH262151 JFD262151 JOZ262151 JYV262151 KIR262151 KSN262151 LCJ262151 LMF262151 LWB262151 MFX262151 MPT262151 MZP262151 NJL262151 NTH262151 ODD262151 OMZ262151 OWV262151 PGR262151 PQN262151 QAJ262151 QKF262151 QUB262151 RDX262151 RNT262151 RXP262151 SHL262151 SRH262151 TBD262151 TKZ262151 TUV262151 UER262151 UON262151 UYJ262151 VIF262151 VSB262151 WBX262151 WLT262151 WVP262151 H327687 JD327687 SZ327687 ACV327687 AMR327687 AWN327687 BGJ327687 BQF327687 CAB327687 CJX327687 CTT327687 DDP327687 DNL327687 DXH327687 EHD327687 EQZ327687 FAV327687 FKR327687 FUN327687 GEJ327687 GOF327687 GYB327687 HHX327687 HRT327687 IBP327687 ILL327687 IVH327687 JFD327687 JOZ327687 JYV327687 KIR327687 KSN327687 LCJ327687 LMF327687 LWB327687 MFX327687 MPT327687 MZP327687 NJL327687 NTH327687 ODD327687 OMZ327687 OWV327687 PGR327687 PQN327687 QAJ327687 QKF327687 QUB327687 RDX327687 RNT327687 RXP327687 SHL327687 SRH327687 TBD327687 TKZ327687 TUV327687 UER327687 UON327687 UYJ327687 VIF327687 VSB327687 WBX327687 WLT327687 WVP327687 H393223 JD393223 SZ393223 ACV393223 AMR393223 AWN393223 BGJ393223 BQF393223 CAB393223 CJX393223 CTT393223 DDP393223 DNL393223 DXH393223 EHD393223 EQZ393223 FAV393223 FKR393223 FUN393223 GEJ393223 GOF393223 GYB393223 HHX393223 HRT393223 IBP393223 ILL393223 IVH393223 JFD393223 JOZ393223 JYV393223 KIR393223 KSN393223 LCJ393223 LMF393223 LWB393223 MFX393223 MPT393223 MZP393223 NJL393223 NTH393223 ODD393223 OMZ393223 OWV393223 PGR393223 PQN393223 QAJ393223 QKF393223 QUB393223 RDX393223 RNT393223 RXP393223 SHL393223 SRH393223 TBD393223 TKZ393223 TUV393223 UER393223 UON393223 UYJ393223 VIF393223 VSB393223 WBX393223 WLT393223 WVP393223 H458759 JD458759 SZ458759 ACV458759 AMR458759 AWN458759 BGJ458759 BQF458759 CAB458759 CJX458759 CTT458759 DDP458759 DNL458759 DXH458759 EHD458759 EQZ458759 FAV458759 FKR458759 FUN458759 GEJ458759 GOF458759 GYB458759 HHX458759 HRT458759 IBP458759 ILL458759 IVH458759 JFD458759 JOZ458759 JYV458759 KIR458759 KSN458759 LCJ458759 LMF458759 LWB458759 MFX458759 MPT458759 MZP458759 NJL458759 NTH458759 ODD458759 OMZ458759 OWV458759 PGR458759 PQN458759 QAJ458759 QKF458759 QUB458759 RDX458759 RNT458759 RXP458759 SHL458759 SRH458759 TBD458759 TKZ458759 TUV458759 UER458759 UON458759 UYJ458759 VIF458759 VSB458759 WBX458759 WLT458759 WVP458759 H524295 JD524295 SZ524295 ACV524295 AMR524295 AWN524295 BGJ524295 BQF524295 CAB524295 CJX524295 CTT524295 DDP524295 DNL524295 DXH524295 EHD524295 EQZ524295 FAV524295 FKR524295 FUN524295 GEJ524295 GOF524295 GYB524295 HHX524295 HRT524295 IBP524295 ILL524295 IVH524295 JFD524295 JOZ524295 JYV524295 KIR524295 KSN524295 LCJ524295 LMF524295 LWB524295 MFX524295 MPT524295 MZP524295 NJL524295 NTH524295 ODD524295 OMZ524295 OWV524295 PGR524295 PQN524295 QAJ524295 QKF524295 QUB524295 RDX524295 RNT524295 RXP524295 SHL524295 SRH524295 TBD524295 TKZ524295 TUV524295 UER524295 UON524295 UYJ524295 VIF524295 VSB524295 WBX524295 WLT524295 WVP524295 H589831 JD589831 SZ589831 ACV589831 AMR589831 AWN589831 BGJ589831 BQF589831 CAB589831 CJX589831 CTT589831 DDP589831 DNL589831 DXH589831 EHD589831 EQZ589831 FAV589831 FKR589831 FUN589831 GEJ589831 GOF589831 GYB589831 HHX589831 HRT589831 IBP589831 ILL589831 IVH589831 JFD589831 JOZ589831 JYV589831 KIR589831 KSN589831 LCJ589831 LMF589831 LWB589831 MFX589831 MPT589831 MZP589831 NJL589831 NTH589831 ODD589831 OMZ589831 OWV589831 PGR589831 PQN589831 QAJ589831 QKF589831 QUB589831 RDX589831 RNT589831 RXP589831 SHL589831 SRH589831 TBD589831 TKZ589831 TUV589831 UER589831 UON589831 UYJ589831 VIF589831 VSB589831 WBX589831 WLT589831 WVP589831 H655367 JD655367 SZ655367 ACV655367 AMR655367 AWN655367 BGJ655367 BQF655367 CAB655367 CJX655367 CTT655367 DDP655367 DNL655367 DXH655367 EHD655367 EQZ655367 FAV655367 FKR655367 FUN655367 GEJ655367 GOF655367 GYB655367 HHX655367 HRT655367 IBP655367 ILL655367 IVH655367 JFD655367 JOZ655367 JYV655367 KIR655367 KSN655367 LCJ655367 LMF655367 LWB655367 MFX655367 MPT655367 MZP655367 NJL655367 NTH655367 ODD655367 OMZ655367 OWV655367 PGR655367 PQN655367 QAJ655367 QKF655367 QUB655367 RDX655367 RNT655367 RXP655367 SHL655367 SRH655367 TBD655367 TKZ655367 TUV655367 UER655367 UON655367 UYJ655367 VIF655367 VSB655367 WBX655367 WLT655367 WVP655367 H720903 JD720903 SZ720903 ACV720903 AMR720903 AWN720903 BGJ720903 BQF720903 CAB720903 CJX720903 CTT720903 DDP720903 DNL720903 DXH720903 EHD720903 EQZ720903 FAV720903 FKR720903 FUN720903 GEJ720903 GOF720903 GYB720903 HHX720903 HRT720903 IBP720903 ILL720903 IVH720903 JFD720903 JOZ720903 JYV720903 KIR720903 KSN720903 LCJ720903 LMF720903 LWB720903 MFX720903 MPT720903 MZP720903 NJL720903 NTH720903 ODD720903 OMZ720903 OWV720903 PGR720903 PQN720903 QAJ720903 QKF720903 QUB720903 RDX720903 RNT720903 RXP720903 SHL720903 SRH720903 TBD720903 TKZ720903 TUV720903 UER720903 UON720903 UYJ720903 VIF720903 VSB720903 WBX720903 WLT720903 WVP720903 H786439 JD786439 SZ786439 ACV786439 AMR786439 AWN786439 BGJ786439 BQF786439 CAB786439 CJX786439 CTT786439 DDP786439 DNL786439 DXH786439 EHD786439 EQZ786439 FAV786439 FKR786439 FUN786439 GEJ786439 GOF786439 GYB786439 HHX786439 HRT786439 IBP786439 ILL786439 IVH786439 JFD786439 JOZ786439 JYV786439 KIR786439 KSN786439 LCJ786439 LMF786439 LWB786439 MFX786439 MPT786439 MZP786439 NJL786439 NTH786439 ODD786439 OMZ786439 OWV786439 PGR786439 PQN786439 QAJ786439 QKF786439 QUB786439 RDX786439 RNT786439 RXP786439 SHL786439 SRH786439 TBD786439 TKZ786439 TUV786439 UER786439 UON786439 UYJ786439 VIF786439 VSB786439 WBX786439 WLT786439 WVP786439 H851975 JD851975 SZ851975 ACV851975 AMR851975 AWN851975 BGJ851975 BQF851975 CAB851975 CJX851975 CTT851975 DDP851975 DNL851975 DXH851975 EHD851975 EQZ851975 FAV851975 FKR851975 FUN851975 GEJ851975 GOF851975 GYB851975 HHX851975 HRT851975 IBP851975 ILL851975 IVH851975 JFD851975 JOZ851975 JYV851975 KIR851975 KSN851975 LCJ851975 LMF851975 LWB851975 MFX851975 MPT851975 MZP851975 NJL851975 NTH851975 ODD851975 OMZ851975 OWV851975 PGR851975 PQN851975 QAJ851975 QKF851975 QUB851975 RDX851975 RNT851975 RXP851975 SHL851975 SRH851975 TBD851975 TKZ851975 TUV851975 UER851975 UON851975 UYJ851975 VIF851975 VSB851975 WBX851975 WLT851975 WVP851975 H917511 JD917511 SZ917511 ACV917511 AMR917511 AWN917511 BGJ917511 BQF917511 CAB917511 CJX917511 CTT917511 DDP917511 DNL917511 DXH917511 EHD917511 EQZ917511 FAV917511 FKR917511 FUN917511 GEJ917511 GOF917511 GYB917511 HHX917511 HRT917511 IBP917511 ILL917511 IVH917511 JFD917511 JOZ917511 JYV917511 KIR917511 KSN917511 LCJ917511 LMF917511 LWB917511 MFX917511 MPT917511 MZP917511 NJL917511 NTH917511 ODD917511 OMZ917511 OWV917511 PGR917511 PQN917511 QAJ917511 QKF917511 QUB917511 RDX917511 RNT917511 RXP917511 SHL917511 SRH917511 TBD917511 TKZ917511 TUV917511 UER917511 UON917511 UYJ917511 VIF917511 VSB917511 WBX917511 WLT917511 WVP917511 H983047 JD983047 SZ983047 ACV983047 AMR983047 AWN983047 BGJ983047 BQF983047 CAB983047 CJX983047 CTT983047 DDP983047 DNL983047 DXH983047 EHD983047 EQZ983047 FAV983047 FKR983047 FUN983047 GEJ983047 GOF983047 GYB983047 HHX983047 HRT983047 IBP983047 ILL983047 IVH983047 JFD983047 JOZ983047 JYV983047 KIR983047 KSN983047 LCJ983047 LMF983047 LWB983047 MFX983047 MPT983047 MZP983047 NJL983047 NTH983047 ODD983047 OMZ983047 OWV983047 PGR983047 PQN983047 QAJ983047 QKF983047 QUB983047 RDX983047 RNT983047 RXP983047 SHL983047 SRH983047 TBD983047 TKZ983047 TUV983047 UER983047 UON983047 UYJ983047 VIF983047 VSB983047 WBX983047 WLT983047 WVP983047 H37 JD37 SZ37 ACV37 AMR37 AWN37 BGJ37 BQF37 CAB37 CJX37 CTT37 DDP37 DNL37 DXH37 EHD37 EQZ37 FAV37 FKR37 FUN37 GEJ37 GOF37 GYB37 HHX37 HRT37 IBP37 ILL37 IVH37 JFD37 JOZ37 JYV37 KIR37 KSN37 LCJ37 LMF37 LWB37 MFX37 MPT37 MZP37 NJL37 NTH37 ODD37 OMZ37 OWV37 PGR37 PQN37 QAJ37 QKF37 QUB37 RDX37 RNT37 RXP37 SHL37 SRH37 TBD37 TKZ37 TUV37 UER37 UON37 UYJ37 VIF37 VSB37 WBX37 WLT37 WVP37 H65573 JD65573 SZ65573 ACV65573 AMR65573 AWN65573 BGJ65573 BQF65573 CAB65573 CJX65573 CTT65573 DDP65573 DNL65573 DXH65573 EHD65573 EQZ65573 FAV65573 FKR65573 FUN65573 GEJ65573 GOF65573 GYB65573 HHX65573 HRT65573 IBP65573 ILL65573 IVH65573 JFD65573 JOZ65573 JYV65573 KIR65573 KSN65573 LCJ65573 LMF65573 LWB65573 MFX65573 MPT65573 MZP65573 NJL65573 NTH65573 ODD65573 OMZ65573 OWV65573 PGR65573 PQN65573 QAJ65573 QKF65573 QUB65573 RDX65573 RNT65573 RXP65573 SHL65573 SRH65573 TBD65573 TKZ65573 TUV65573 UER65573 UON65573 UYJ65573 VIF65573 VSB65573 WBX65573 WLT65573 WVP65573 H131109 JD131109 SZ131109 ACV131109 AMR131109 AWN131109 BGJ131109 BQF131109 CAB131109 CJX131109 CTT131109 DDP131109 DNL131109 DXH131109 EHD131109 EQZ131109 FAV131109 FKR131109 FUN131109 GEJ131109 GOF131109 GYB131109 HHX131109 HRT131109 IBP131109 ILL131109 IVH131109 JFD131109 JOZ131109 JYV131109 KIR131109 KSN131109 LCJ131109 LMF131109 LWB131109 MFX131109 MPT131109 MZP131109 NJL131109 NTH131109 ODD131109 OMZ131109 OWV131109 PGR131109 PQN131109 QAJ131109 QKF131109 QUB131109 RDX131109 RNT131109 RXP131109 SHL131109 SRH131109 TBD131109 TKZ131109 TUV131109 UER131109 UON131109 UYJ131109 VIF131109 VSB131109 WBX131109 WLT131109 WVP131109 H196645 JD196645 SZ196645 ACV196645 AMR196645 AWN196645 BGJ196645 BQF196645 CAB196645 CJX196645 CTT196645 DDP196645 DNL196645 DXH196645 EHD196645 EQZ196645 FAV196645 FKR196645 FUN196645 GEJ196645 GOF196645 GYB196645 HHX196645 HRT196645 IBP196645 ILL196645 IVH196645 JFD196645 JOZ196645 JYV196645 KIR196645 KSN196645 LCJ196645 LMF196645 LWB196645 MFX196645 MPT196645 MZP196645 NJL196645 NTH196645 ODD196645 OMZ196645 OWV196645 PGR196645 PQN196645 QAJ196645 QKF196645 QUB196645 RDX196645 RNT196645 RXP196645 SHL196645 SRH196645 TBD196645 TKZ196645 TUV196645 UER196645 UON196645 UYJ196645 VIF196645 VSB196645 WBX196645 WLT196645 WVP196645 H262181 JD262181 SZ262181 ACV262181 AMR262181 AWN262181 BGJ262181 BQF262181 CAB262181 CJX262181 CTT262181 DDP262181 DNL262181 DXH262181 EHD262181 EQZ262181 FAV262181 FKR262181 FUN262181 GEJ262181 GOF262181 GYB262181 HHX262181 HRT262181 IBP262181 ILL262181 IVH262181 JFD262181 JOZ262181 JYV262181 KIR262181 KSN262181 LCJ262181 LMF262181 LWB262181 MFX262181 MPT262181 MZP262181 NJL262181 NTH262181 ODD262181 OMZ262181 OWV262181 PGR262181 PQN262181 QAJ262181 QKF262181 QUB262181 RDX262181 RNT262181 RXP262181 SHL262181 SRH262181 TBD262181 TKZ262181 TUV262181 UER262181 UON262181 UYJ262181 VIF262181 VSB262181 WBX262181 WLT262181 WVP262181 H327717 JD327717 SZ327717 ACV327717 AMR327717 AWN327717 BGJ327717 BQF327717 CAB327717 CJX327717 CTT327717 DDP327717 DNL327717 DXH327717 EHD327717 EQZ327717 FAV327717 FKR327717 FUN327717 GEJ327717 GOF327717 GYB327717 HHX327717 HRT327717 IBP327717 ILL327717 IVH327717 JFD327717 JOZ327717 JYV327717 KIR327717 KSN327717 LCJ327717 LMF327717 LWB327717 MFX327717 MPT327717 MZP327717 NJL327717 NTH327717 ODD327717 OMZ327717 OWV327717 PGR327717 PQN327717 QAJ327717 QKF327717 QUB327717 RDX327717 RNT327717 RXP327717 SHL327717 SRH327717 TBD327717 TKZ327717 TUV327717 UER327717 UON327717 UYJ327717 VIF327717 VSB327717 WBX327717 WLT327717 WVP327717 H393253 JD393253 SZ393253 ACV393253 AMR393253 AWN393253 BGJ393253 BQF393253 CAB393253 CJX393253 CTT393253 DDP393253 DNL393253 DXH393253 EHD393253 EQZ393253 FAV393253 FKR393253 FUN393253 GEJ393253 GOF393253 GYB393253 HHX393253 HRT393253 IBP393253 ILL393253 IVH393253 JFD393253 JOZ393253 JYV393253 KIR393253 KSN393253 LCJ393253 LMF393253 LWB393253 MFX393253 MPT393253 MZP393253 NJL393253 NTH393253 ODD393253 OMZ393253 OWV393253 PGR393253 PQN393253 QAJ393253 QKF393253 QUB393253 RDX393253 RNT393253 RXP393253 SHL393253 SRH393253 TBD393253 TKZ393253 TUV393253 UER393253 UON393253 UYJ393253 VIF393253 VSB393253 WBX393253 WLT393253 WVP393253 H458789 JD458789 SZ458789 ACV458789 AMR458789 AWN458789 BGJ458789 BQF458789 CAB458789 CJX458789 CTT458789 DDP458789 DNL458789 DXH458789 EHD458789 EQZ458789 FAV458789 FKR458789 FUN458789 GEJ458789 GOF458789 GYB458789 HHX458789 HRT458789 IBP458789 ILL458789 IVH458789 JFD458789 JOZ458789 JYV458789 KIR458789 KSN458789 LCJ458789 LMF458789 LWB458789 MFX458789 MPT458789 MZP458789 NJL458789 NTH458789 ODD458789 OMZ458789 OWV458789 PGR458789 PQN458789 QAJ458789 QKF458789 QUB458789 RDX458789 RNT458789 RXP458789 SHL458789 SRH458789 TBD458789 TKZ458789 TUV458789 UER458789 UON458789 UYJ458789 VIF458789 VSB458789 WBX458789 WLT458789 WVP458789 H524325 JD524325 SZ524325 ACV524325 AMR524325 AWN524325 BGJ524325 BQF524325 CAB524325 CJX524325 CTT524325 DDP524325 DNL524325 DXH524325 EHD524325 EQZ524325 FAV524325 FKR524325 FUN524325 GEJ524325 GOF524325 GYB524325 HHX524325 HRT524325 IBP524325 ILL524325 IVH524325 JFD524325 JOZ524325 JYV524325 KIR524325 KSN524325 LCJ524325 LMF524325 LWB524325 MFX524325 MPT524325 MZP524325 NJL524325 NTH524325 ODD524325 OMZ524325 OWV524325 PGR524325 PQN524325 QAJ524325 QKF524325 QUB524325 RDX524325 RNT524325 RXP524325 SHL524325 SRH524325 TBD524325 TKZ524325 TUV524325 UER524325 UON524325 UYJ524325 VIF524325 VSB524325 WBX524325 WLT524325 WVP524325 H589861 JD589861 SZ589861 ACV589861 AMR589861 AWN589861 BGJ589861 BQF589861 CAB589861 CJX589861 CTT589861 DDP589861 DNL589861 DXH589861 EHD589861 EQZ589861 FAV589861 FKR589861 FUN589861 GEJ589861 GOF589861 GYB589861 HHX589861 HRT589861 IBP589861 ILL589861 IVH589861 JFD589861 JOZ589861 JYV589861 KIR589861 KSN589861 LCJ589861 LMF589861 LWB589861 MFX589861 MPT589861 MZP589861 NJL589861 NTH589861 ODD589861 OMZ589861 OWV589861 PGR589861 PQN589861 QAJ589861 QKF589861 QUB589861 RDX589861 RNT589861 RXP589861 SHL589861 SRH589861 TBD589861 TKZ589861 TUV589861 UER589861 UON589861 UYJ589861 VIF589861 VSB589861 WBX589861 WLT589861 WVP589861 H655397 JD655397 SZ655397 ACV655397 AMR655397 AWN655397 BGJ655397 BQF655397 CAB655397 CJX655397 CTT655397 DDP655397 DNL655397 DXH655397 EHD655397 EQZ655397 FAV655397 FKR655397 FUN655397 GEJ655397 GOF655397 GYB655397 HHX655397 HRT655397 IBP655397 ILL655397 IVH655397 JFD655397 JOZ655397 JYV655397 KIR655397 KSN655397 LCJ655397 LMF655397 LWB655397 MFX655397 MPT655397 MZP655397 NJL655397 NTH655397 ODD655397 OMZ655397 OWV655397 PGR655397 PQN655397 QAJ655397 QKF655397 QUB655397 RDX655397 RNT655397 RXP655397 SHL655397 SRH655397 TBD655397 TKZ655397 TUV655397 UER655397 UON655397 UYJ655397 VIF655397 VSB655397 WBX655397 WLT655397 WVP655397 H720933 JD720933 SZ720933 ACV720933 AMR720933 AWN720933 BGJ720933 BQF720933 CAB720933 CJX720933 CTT720933 DDP720933 DNL720933 DXH720933 EHD720933 EQZ720933 FAV720933 FKR720933 FUN720933 GEJ720933 GOF720933 GYB720933 HHX720933 HRT720933 IBP720933 ILL720933 IVH720933 JFD720933 JOZ720933 JYV720933 KIR720933 KSN720933 LCJ720933 LMF720933 LWB720933 MFX720933 MPT720933 MZP720933 NJL720933 NTH720933 ODD720933 OMZ720933 OWV720933 PGR720933 PQN720933 QAJ720933 QKF720933 QUB720933 RDX720933 RNT720933 RXP720933 SHL720933 SRH720933 TBD720933 TKZ720933 TUV720933 UER720933 UON720933 UYJ720933 VIF720933 VSB720933 WBX720933 WLT720933 WVP720933 H786469 JD786469 SZ786469 ACV786469 AMR786469 AWN786469 BGJ786469 BQF786469 CAB786469 CJX786469 CTT786469 DDP786469 DNL786469 DXH786469 EHD786469 EQZ786469 FAV786469 FKR786469 FUN786469 GEJ786469 GOF786469 GYB786469 HHX786469 HRT786469 IBP786469 ILL786469 IVH786469 JFD786469 JOZ786469 JYV786469 KIR786469 KSN786469 LCJ786469 LMF786469 LWB786469 MFX786469 MPT786469 MZP786469 NJL786469 NTH786469 ODD786469 OMZ786469 OWV786469 PGR786469 PQN786469 QAJ786469 QKF786469 QUB786469 RDX786469 RNT786469 RXP786469 SHL786469 SRH786469 TBD786469 TKZ786469 TUV786469 UER786469 UON786469 UYJ786469 VIF786469 VSB786469 WBX786469 WLT786469 WVP786469 H852005 JD852005 SZ852005 ACV852005 AMR852005 AWN852005 BGJ852005 BQF852005 CAB852005 CJX852005 CTT852005 DDP852005 DNL852005 DXH852005 EHD852005 EQZ852005 FAV852005 FKR852005 FUN852005 GEJ852005 GOF852005 GYB852005 HHX852005 HRT852005 IBP852005 ILL852005 IVH852005 JFD852005 JOZ852005 JYV852005 KIR852005 KSN852005 LCJ852005 LMF852005 LWB852005 MFX852005 MPT852005 MZP852005 NJL852005 NTH852005 ODD852005 OMZ852005 OWV852005 PGR852005 PQN852005 QAJ852005 QKF852005 QUB852005 RDX852005 RNT852005 RXP852005 SHL852005 SRH852005 TBD852005 TKZ852005 TUV852005 UER852005 UON852005 UYJ852005 VIF852005 VSB852005 WBX852005 WLT852005 WVP852005 H917541 JD917541 SZ917541 ACV917541 AMR917541 AWN917541 BGJ917541 BQF917541 CAB917541 CJX917541 CTT917541 DDP917541 DNL917541 DXH917541 EHD917541 EQZ917541 FAV917541 FKR917541 FUN917541 GEJ917541 GOF917541 GYB917541 HHX917541 HRT917541 IBP917541 ILL917541 IVH917541 JFD917541 JOZ917541 JYV917541 KIR917541 KSN917541 LCJ917541 LMF917541 LWB917541 MFX917541 MPT917541 MZP917541 NJL917541 NTH917541 ODD917541 OMZ917541 OWV917541 PGR917541 PQN917541 QAJ917541 QKF917541 QUB917541 RDX917541 RNT917541 RXP917541 SHL917541 SRH917541 TBD917541 TKZ917541 TUV917541 UER917541 UON917541 UYJ917541 VIF917541 VSB917541 WBX917541 WLT917541 WVP917541 H983077 JD983077 SZ983077 ACV983077 AMR983077 AWN983077 BGJ983077 BQF983077 CAB983077 CJX983077 CTT983077 DDP983077 DNL983077 DXH983077 EHD983077 EQZ983077 FAV983077 FKR983077 FUN983077 GEJ983077 GOF983077 GYB983077 HHX983077 HRT983077 IBP983077 ILL983077 IVH983077 JFD983077 JOZ983077 JYV983077 KIR983077 KSN983077 LCJ983077 LMF983077 LWB983077 MFX983077 MPT983077 MZP983077 NJL983077 NTH983077 ODD983077 OMZ983077 OWV983077 PGR983077 PQN983077 QAJ983077 QKF983077 QUB983077 RDX983077 RNT983077 RXP983077 SHL983077 SRH983077 TBD983077 TKZ983077 TUV983077 UER983077 UON983077 UYJ983077 VIF983077 VSB983077 WBX983077 WLT983077 WVP983077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L65549 JH65549 TD65549 ACZ65549 AMV65549 AWR65549 BGN65549 BQJ65549 CAF65549 CKB65549 CTX65549 DDT65549 DNP65549 DXL65549 EHH65549 ERD65549 FAZ65549 FKV65549 FUR65549 GEN65549 GOJ65549 GYF65549 HIB65549 HRX65549 IBT65549 ILP65549 IVL65549 JFH65549 JPD65549 JYZ65549 KIV65549 KSR65549 LCN65549 LMJ65549 LWF65549 MGB65549 MPX65549 MZT65549 NJP65549 NTL65549 ODH65549 OND65549 OWZ65549 PGV65549 PQR65549 QAN65549 QKJ65549 QUF65549 REB65549 RNX65549 RXT65549 SHP65549 SRL65549 TBH65549 TLD65549 TUZ65549 UEV65549 UOR65549 UYN65549 VIJ65549 VSF65549 WCB65549 WLX65549 WVT65549 L131085 JH131085 TD131085 ACZ131085 AMV131085 AWR131085 BGN131085 BQJ131085 CAF131085 CKB131085 CTX131085 DDT131085 DNP131085 DXL131085 EHH131085 ERD131085 FAZ131085 FKV131085 FUR131085 GEN131085 GOJ131085 GYF131085 HIB131085 HRX131085 IBT131085 ILP131085 IVL131085 JFH131085 JPD131085 JYZ131085 KIV131085 KSR131085 LCN131085 LMJ131085 LWF131085 MGB131085 MPX131085 MZT131085 NJP131085 NTL131085 ODH131085 OND131085 OWZ131085 PGV131085 PQR131085 QAN131085 QKJ131085 QUF131085 REB131085 RNX131085 RXT131085 SHP131085 SRL131085 TBH131085 TLD131085 TUZ131085 UEV131085 UOR131085 UYN131085 VIJ131085 VSF131085 WCB131085 WLX131085 WVT131085 L196621 JH196621 TD196621 ACZ196621 AMV196621 AWR196621 BGN196621 BQJ196621 CAF196621 CKB196621 CTX196621 DDT196621 DNP196621 DXL196621 EHH196621 ERD196621 FAZ196621 FKV196621 FUR196621 GEN196621 GOJ196621 GYF196621 HIB196621 HRX196621 IBT196621 ILP196621 IVL196621 JFH196621 JPD196621 JYZ196621 KIV196621 KSR196621 LCN196621 LMJ196621 LWF196621 MGB196621 MPX196621 MZT196621 NJP196621 NTL196621 ODH196621 OND196621 OWZ196621 PGV196621 PQR196621 QAN196621 QKJ196621 QUF196621 REB196621 RNX196621 RXT196621 SHP196621 SRL196621 TBH196621 TLD196621 TUZ196621 UEV196621 UOR196621 UYN196621 VIJ196621 VSF196621 WCB196621 WLX196621 WVT196621 L262157 JH262157 TD262157 ACZ262157 AMV262157 AWR262157 BGN262157 BQJ262157 CAF262157 CKB262157 CTX262157 DDT262157 DNP262157 DXL262157 EHH262157 ERD262157 FAZ262157 FKV262157 FUR262157 GEN262157 GOJ262157 GYF262157 HIB262157 HRX262157 IBT262157 ILP262157 IVL262157 JFH262157 JPD262157 JYZ262157 KIV262157 KSR262157 LCN262157 LMJ262157 LWF262157 MGB262157 MPX262157 MZT262157 NJP262157 NTL262157 ODH262157 OND262157 OWZ262157 PGV262157 PQR262157 QAN262157 QKJ262157 QUF262157 REB262157 RNX262157 RXT262157 SHP262157 SRL262157 TBH262157 TLD262157 TUZ262157 UEV262157 UOR262157 UYN262157 VIJ262157 VSF262157 WCB262157 WLX262157 WVT262157 L327693 JH327693 TD327693 ACZ327693 AMV327693 AWR327693 BGN327693 BQJ327693 CAF327693 CKB327693 CTX327693 DDT327693 DNP327693 DXL327693 EHH327693 ERD327693 FAZ327693 FKV327693 FUR327693 GEN327693 GOJ327693 GYF327693 HIB327693 HRX327693 IBT327693 ILP327693 IVL327693 JFH327693 JPD327693 JYZ327693 KIV327693 KSR327693 LCN327693 LMJ327693 LWF327693 MGB327693 MPX327693 MZT327693 NJP327693 NTL327693 ODH327693 OND327693 OWZ327693 PGV327693 PQR327693 QAN327693 QKJ327693 QUF327693 REB327693 RNX327693 RXT327693 SHP327693 SRL327693 TBH327693 TLD327693 TUZ327693 UEV327693 UOR327693 UYN327693 VIJ327693 VSF327693 WCB327693 WLX327693 WVT327693 L393229 JH393229 TD393229 ACZ393229 AMV393229 AWR393229 BGN393229 BQJ393229 CAF393229 CKB393229 CTX393229 DDT393229 DNP393229 DXL393229 EHH393229 ERD393229 FAZ393229 FKV393229 FUR393229 GEN393229 GOJ393229 GYF393229 HIB393229 HRX393229 IBT393229 ILP393229 IVL393229 JFH393229 JPD393229 JYZ393229 KIV393229 KSR393229 LCN393229 LMJ393229 LWF393229 MGB393229 MPX393229 MZT393229 NJP393229 NTL393229 ODH393229 OND393229 OWZ393229 PGV393229 PQR393229 QAN393229 QKJ393229 QUF393229 REB393229 RNX393229 RXT393229 SHP393229 SRL393229 TBH393229 TLD393229 TUZ393229 UEV393229 UOR393229 UYN393229 VIJ393229 VSF393229 WCB393229 WLX393229 WVT393229 L458765 JH458765 TD458765 ACZ458765 AMV458765 AWR458765 BGN458765 BQJ458765 CAF458765 CKB458765 CTX458765 DDT458765 DNP458765 DXL458765 EHH458765 ERD458765 FAZ458765 FKV458765 FUR458765 GEN458765 GOJ458765 GYF458765 HIB458765 HRX458765 IBT458765 ILP458765 IVL458765 JFH458765 JPD458765 JYZ458765 KIV458765 KSR458765 LCN458765 LMJ458765 LWF458765 MGB458765 MPX458765 MZT458765 NJP458765 NTL458765 ODH458765 OND458765 OWZ458765 PGV458765 PQR458765 QAN458765 QKJ458765 QUF458765 REB458765 RNX458765 RXT458765 SHP458765 SRL458765 TBH458765 TLD458765 TUZ458765 UEV458765 UOR458765 UYN458765 VIJ458765 VSF458765 WCB458765 WLX458765 WVT458765 L524301 JH524301 TD524301 ACZ524301 AMV524301 AWR524301 BGN524301 BQJ524301 CAF524301 CKB524301 CTX524301 DDT524301 DNP524301 DXL524301 EHH524301 ERD524301 FAZ524301 FKV524301 FUR524301 GEN524301 GOJ524301 GYF524301 HIB524301 HRX524301 IBT524301 ILP524301 IVL524301 JFH524301 JPD524301 JYZ524301 KIV524301 KSR524301 LCN524301 LMJ524301 LWF524301 MGB524301 MPX524301 MZT524301 NJP524301 NTL524301 ODH524301 OND524301 OWZ524301 PGV524301 PQR524301 QAN524301 QKJ524301 QUF524301 REB524301 RNX524301 RXT524301 SHP524301 SRL524301 TBH524301 TLD524301 TUZ524301 UEV524301 UOR524301 UYN524301 VIJ524301 VSF524301 WCB524301 WLX524301 WVT524301 L589837 JH589837 TD589837 ACZ589837 AMV589837 AWR589837 BGN589837 BQJ589837 CAF589837 CKB589837 CTX589837 DDT589837 DNP589837 DXL589837 EHH589837 ERD589837 FAZ589837 FKV589837 FUR589837 GEN589837 GOJ589837 GYF589837 HIB589837 HRX589837 IBT589837 ILP589837 IVL589837 JFH589837 JPD589837 JYZ589837 KIV589837 KSR589837 LCN589837 LMJ589837 LWF589837 MGB589837 MPX589837 MZT589837 NJP589837 NTL589837 ODH589837 OND589837 OWZ589837 PGV589837 PQR589837 QAN589837 QKJ589837 QUF589837 REB589837 RNX589837 RXT589837 SHP589837 SRL589837 TBH589837 TLD589837 TUZ589837 UEV589837 UOR589837 UYN589837 VIJ589837 VSF589837 WCB589837 WLX589837 WVT589837 L655373 JH655373 TD655373 ACZ655373 AMV655373 AWR655373 BGN655373 BQJ655373 CAF655373 CKB655373 CTX655373 DDT655373 DNP655373 DXL655373 EHH655373 ERD655373 FAZ655373 FKV655373 FUR655373 GEN655373 GOJ655373 GYF655373 HIB655373 HRX655373 IBT655373 ILP655373 IVL655373 JFH655373 JPD655373 JYZ655373 KIV655373 KSR655373 LCN655373 LMJ655373 LWF655373 MGB655373 MPX655373 MZT655373 NJP655373 NTL655373 ODH655373 OND655373 OWZ655373 PGV655373 PQR655373 QAN655373 QKJ655373 QUF655373 REB655373 RNX655373 RXT655373 SHP655373 SRL655373 TBH655373 TLD655373 TUZ655373 UEV655373 UOR655373 UYN655373 VIJ655373 VSF655373 WCB655373 WLX655373 WVT655373 L720909 JH720909 TD720909 ACZ720909 AMV720909 AWR720909 BGN720909 BQJ720909 CAF720909 CKB720909 CTX720909 DDT720909 DNP720909 DXL720909 EHH720909 ERD720909 FAZ720909 FKV720909 FUR720909 GEN720909 GOJ720909 GYF720909 HIB720909 HRX720909 IBT720909 ILP720909 IVL720909 JFH720909 JPD720909 JYZ720909 KIV720909 KSR720909 LCN720909 LMJ720909 LWF720909 MGB720909 MPX720909 MZT720909 NJP720909 NTL720909 ODH720909 OND720909 OWZ720909 PGV720909 PQR720909 QAN720909 QKJ720909 QUF720909 REB720909 RNX720909 RXT720909 SHP720909 SRL720909 TBH720909 TLD720909 TUZ720909 UEV720909 UOR720909 UYN720909 VIJ720909 VSF720909 WCB720909 WLX720909 WVT720909 L786445 JH786445 TD786445 ACZ786445 AMV786445 AWR786445 BGN786445 BQJ786445 CAF786445 CKB786445 CTX786445 DDT786445 DNP786445 DXL786445 EHH786445 ERD786445 FAZ786445 FKV786445 FUR786445 GEN786445 GOJ786445 GYF786445 HIB786445 HRX786445 IBT786445 ILP786445 IVL786445 JFH786445 JPD786445 JYZ786445 KIV786445 KSR786445 LCN786445 LMJ786445 LWF786445 MGB786445 MPX786445 MZT786445 NJP786445 NTL786445 ODH786445 OND786445 OWZ786445 PGV786445 PQR786445 QAN786445 QKJ786445 QUF786445 REB786445 RNX786445 RXT786445 SHP786445 SRL786445 TBH786445 TLD786445 TUZ786445 UEV786445 UOR786445 UYN786445 VIJ786445 VSF786445 WCB786445 WLX786445 WVT786445 L851981 JH851981 TD851981 ACZ851981 AMV851981 AWR851981 BGN851981 BQJ851981 CAF851981 CKB851981 CTX851981 DDT851981 DNP851981 DXL851981 EHH851981 ERD851981 FAZ851981 FKV851981 FUR851981 GEN851981 GOJ851981 GYF851981 HIB851981 HRX851981 IBT851981 ILP851981 IVL851981 JFH851981 JPD851981 JYZ851981 KIV851981 KSR851981 LCN851981 LMJ851981 LWF851981 MGB851981 MPX851981 MZT851981 NJP851981 NTL851981 ODH851981 OND851981 OWZ851981 PGV851981 PQR851981 QAN851981 QKJ851981 QUF851981 REB851981 RNX851981 RXT851981 SHP851981 SRL851981 TBH851981 TLD851981 TUZ851981 UEV851981 UOR851981 UYN851981 VIJ851981 VSF851981 WCB851981 WLX851981 WVT851981 L917517 JH917517 TD917517 ACZ917517 AMV917517 AWR917517 BGN917517 BQJ917517 CAF917517 CKB917517 CTX917517 DDT917517 DNP917517 DXL917517 EHH917517 ERD917517 FAZ917517 FKV917517 FUR917517 GEN917517 GOJ917517 GYF917517 HIB917517 HRX917517 IBT917517 ILP917517 IVL917517 JFH917517 JPD917517 JYZ917517 KIV917517 KSR917517 LCN917517 LMJ917517 LWF917517 MGB917517 MPX917517 MZT917517 NJP917517 NTL917517 ODH917517 OND917517 OWZ917517 PGV917517 PQR917517 QAN917517 QKJ917517 QUF917517 REB917517 RNX917517 RXT917517 SHP917517 SRL917517 TBH917517 TLD917517 TUZ917517 UEV917517 UOR917517 UYN917517 VIJ917517 VSF917517 WCB917517 WLX917517 WVT917517 L983053 JH983053 TD983053 ACZ983053 AMV983053 AWR983053 BGN983053 BQJ983053 CAF983053 CKB983053 CTX983053 DDT983053 DNP983053 DXL983053 EHH983053 ERD983053 FAZ983053 FKV983053 FUR983053 GEN983053 GOJ983053 GYF983053 HIB983053 HRX983053 IBT983053 ILP983053 IVL983053 JFH983053 JPD983053 JYZ983053 KIV983053 KSR983053 LCN983053 LMJ983053 LWF983053 MGB983053 MPX983053 MZT983053 NJP983053 NTL983053 ODH983053 OND983053 OWZ983053 PGV983053 PQR983053 QAN983053 QKJ983053 QUF983053 REB983053 RNX983053 RXT983053 SHP983053 SRL983053 TBH983053 TLD983053 TUZ983053 UEV983053 UOR983053 UYN983053 VIJ983053 VSF983053 WCB983053 WLX983053 WVT983053 D52 IZ52 SV52 ACR52 AMN52 AWJ52 BGF52 BQB52 BZX52 CJT52 CTP52 DDL52 DNH52 DXD52 EGZ52 EQV52 FAR52 FKN52 FUJ52 GEF52 GOB52 GXX52 HHT52 HRP52 IBL52 ILH52 IVD52 JEZ52 JOV52 JYR52 KIN52 KSJ52 LCF52 LMB52 LVX52 MFT52 MPP52 MZL52 NJH52 NTD52 OCZ52 OMV52 OWR52 PGN52 PQJ52 QAF52 QKB52 QTX52 RDT52 RNP52 RXL52 SHH52 SRD52 TAZ52 TKV52 TUR52 UEN52 UOJ52 UYF52 VIB52 VRX52 WBT52 WLP52 WVL52 D65588 IZ65588 SV65588 ACR65588 AMN65588 AWJ65588 BGF65588 BQB65588 BZX65588 CJT65588 CTP65588 DDL65588 DNH65588 DXD65588 EGZ65588 EQV65588 FAR65588 FKN65588 FUJ65588 GEF65588 GOB65588 GXX65588 HHT65588 HRP65588 IBL65588 ILH65588 IVD65588 JEZ65588 JOV65588 JYR65588 KIN65588 KSJ65588 LCF65588 LMB65588 LVX65588 MFT65588 MPP65588 MZL65588 NJH65588 NTD65588 OCZ65588 OMV65588 OWR65588 PGN65588 PQJ65588 QAF65588 QKB65588 QTX65588 RDT65588 RNP65588 RXL65588 SHH65588 SRD65588 TAZ65588 TKV65588 TUR65588 UEN65588 UOJ65588 UYF65588 VIB65588 VRX65588 WBT65588 WLP65588 WVL65588 D131124 IZ131124 SV131124 ACR131124 AMN131124 AWJ131124 BGF131124 BQB131124 BZX131124 CJT131124 CTP131124 DDL131124 DNH131124 DXD131124 EGZ131124 EQV131124 FAR131124 FKN131124 FUJ131124 GEF131124 GOB131124 GXX131124 HHT131124 HRP131124 IBL131124 ILH131124 IVD131124 JEZ131124 JOV131124 JYR131124 KIN131124 KSJ131124 LCF131124 LMB131124 LVX131124 MFT131124 MPP131124 MZL131124 NJH131124 NTD131124 OCZ131124 OMV131124 OWR131124 PGN131124 PQJ131124 QAF131124 QKB131124 QTX131124 RDT131124 RNP131124 RXL131124 SHH131124 SRD131124 TAZ131124 TKV131124 TUR131124 UEN131124 UOJ131124 UYF131124 VIB131124 VRX131124 WBT131124 WLP131124 WVL131124 D196660 IZ196660 SV196660 ACR196660 AMN196660 AWJ196660 BGF196660 BQB196660 BZX196660 CJT196660 CTP196660 DDL196660 DNH196660 DXD196660 EGZ196660 EQV196660 FAR196660 FKN196660 FUJ196660 GEF196660 GOB196660 GXX196660 HHT196660 HRP196660 IBL196660 ILH196660 IVD196660 JEZ196660 JOV196660 JYR196660 KIN196660 KSJ196660 LCF196660 LMB196660 LVX196660 MFT196660 MPP196660 MZL196660 NJH196660 NTD196660 OCZ196660 OMV196660 OWR196660 PGN196660 PQJ196660 QAF196660 QKB196660 QTX196660 RDT196660 RNP196660 RXL196660 SHH196660 SRD196660 TAZ196660 TKV196660 TUR196660 UEN196660 UOJ196660 UYF196660 VIB196660 VRX196660 WBT196660 WLP196660 WVL196660 D262196 IZ262196 SV262196 ACR262196 AMN262196 AWJ262196 BGF262196 BQB262196 BZX262196 CJT262196 CTP262196 DDL262196 DNH262196 DXD262196 EGZ262196 EQV262196 FAR262196 FKN262196 FUJ262196 GEF262196 GOB262196 GXX262196 HHT262196 HRP262196 IBL262196 ILH262196 IVD262196 JEZ262196 JOV262196 JYR262196 KIN262196 KSJ262196 LCF262196 LMB262196 LVX262196 MFT262196 MPP262196 MZL262196 NJH262196 NTD262196 OCZ262196 OMV262196 OWR262196 PGN262196 PQJ262196 QAF262196 QKB262196 QTX262196 RDT262196 RNP262196 RXL262196 SHH262196 SRD262196 TAZ262196 TKV262196 TUR262196 UEN262196 UOJ262196 UYF262196 VIB262196 VRX262196 WBT262196 WLP262196 WVL262196 D327732 IZ327732 SV327732 ACR327732 AMN327732 AWJ327732 BGF327732 BQB327732 BZX327732 CJT327732 CTP327732 DDL327732 DNH327732 DXD327732 EGZ327732 EQV327732 FAR327732 FKN327732 FUJ327732 GEF327732 GOB327732 GXX327732 HHT327732 HRP327732 IBL327732 ILH327732 IVD327732 JEZ327732 JOV327732 JYR327732 KIN327732 KSJ327732 LCF327732 LMB327732 LVX327732 MFT327732 MPP327732 MZL327732 NJH327732 NTD327732 OCZ327732 OMV327732 OWR327732 PGN327732 PQJ327732 QAF327732 QKB327732 QTX327732 RDT327732 RNP327732 RXL327732 SHH327732 SRD327732 TAZ327732 TKV327732 TUR327732 UEN327732 UOJ327732 UYF327732 VIB327732 VRX327732 WBT327732 WLP327732 WVL327732 D393268 IZ393268 SV393268 ACR393268 AMN393268 AWJ393268 BGF393268 BQB393268 BZX393268 CJT393268 CTP393268 DDL393268 DNH393268 DXD393268 EGZ393268 EQV393268 FAR393268 FKN393268 FUJ393268 GEF393268 GOB393268 GXX393268 HHT393268 HRP393268 IBL393268 ILH393268 IVD393268 JEZ393268 JOV393268 JYR393268 KIN393268 KSJ393268 LCF393268 LMB393268 LVX393268 MFT393268 MPP393268 MZL393268 NJH393268 NTD393268 OCZ393268 OMV393268 OWR393268 PGN393268 PQJ393268 QAF393268 QKB393268 QTX393268 RDT393268 RNP393268 RXL393268 SHH393268 SRD393268 TAZ393268 TKV393268 TUR393268 UEN393268 UOJ393268 UYF393268 VIB393268 VRX393268 WBT393268 WLP393268 WVL393268 D458804 IZ458804 SV458804 ACR458804 AMN458804 AWJ458804 BGF458804 BQB458804 BZX458804 CJT458804 CTP458804 DDL458804 DNH458804 DXD458804 EGZ458804 EQV458804 FAR458804 FKN458804 FUJ458804 GEF458804 GOB458804 GXX458804 HHT458804 HRP458804 IBL458804 ILH458804 IVD458804 JEZ458804 JOV458804 JYR458804 KIN458804 KSJ458804 LCF458804 LMB458804 LVX458804 MFT458804 MPP458804 MZL458804 NJH458804 NTD458804 OCZ458804 OMV458804 OWR458804 PGN458804 PQJ458804 QAF458804 QKB458804 QTX458804 RDT458804 RNP458804 RXL458804 SHH458804 SRD458804 TAZ458804 TKV458804 TUR458804 UEN458804 UOJ458804 UYF458804 VIB458804 VRX458804 WBT458804 WLP458804 WVL458804 D524340 IZ524340 SV524340 ACR524340 AMN524340 AWJ524340 BGF524340 BQB524340 BZX524340 CJT524340 CTP524340 DDL524340 DNH524340 DXD524340 EGZ524340 EQV524340 FAR524340 FKN524340 FUJ524340 GEF524340 GOB524340 GXX524340 HHT524340 HRP524340 IBL524340 ILH524340 IVD524340 JEZ524340 JOV524340 JYR524340 KIN524340 KSJ524340 LCF524340 LMB524340 LVX524340 MFT524340 MPP524340 MZL524340 NJH524340 NTD524340 OCZ524340 OMV524340 OWR524340 PGN524340 PQJ524340 QAF524340 QKB524340 QTX524340 RDT524340 RNP524340 RXL524340 SHH524340 SRD524340 TAZ524340 TKV524340 TUR524340 UEN524340 UOJ524340 UYF524340 VIB524340 VRX524340 WBT524340 WLP524340 WVL524340 D589876 IZ589876 SV589876 ACR589876 AMN589876 AWJ589876 BGF589876 BQB589876 BZX589876 CJT589876 CTP589876 DDL589876 DNH589876 DXD589876 EGZ589876 EQV589876 FAR589876 FKN589876 FUJ589876 GEF589876 GOB589876 GXX589876 HHT589876 HRP589876 IBL589876 ILH589876 IVD589876 JEZ589876 JOV589876 JYR589876 KIN589876 KSJ589876 LCF589876 LMB589876 LVX589876 MFT589876 MPP589876 MZL589876 NJH589876 NTD589876 OCZ589876 OMV589876 OWR589876 PGN589876 PQJ589876 QAF589876 QKB589876 QTX589876 RDT589876 RNP589876 RXL589876 SHH589876 SRD589876 TAZ589876 TKV589876 TUR589876 UEN589876 UOJ589876 UYF589876 VIB589876 VRX589876 WBT589876 WLP589876 WVL589876 D655412 IZ655412 SV655412 ACR655412 AMN655412 AWJ655412 BGF655412 BQB655412 BZX655412 CJT655412 CTP655412 DDL655412 DNH655412 DXD655412 EGZ655412 EQV655412 FAR655412 FKN655412 FUJ655412 GEF655412 GOB655412 GXX655412 HHT655412 HRP655412 IBL655412 ILH655412 IVD655412 JEZ655412 JOV655412 JYR655412 KIN655412 KSJ655412 LCF655412 LMB655412 LVX655412 MFT655412 MPP655412 MZL655412 NJH655412 NTD655412 OCZ655412 OMV655412 OWR655412 PGN655412 PQJ655412 QAF655412 QKB655412 QTX655412 RDT655412 RNP655412 RXL655412 SHH655412 SRD655412 TAZ655412 TKV655412 TUR655412 UEN655412 UOJ655412 UYF655412 VIB655412 VRX655412 WBT655412 WLP655412 WVL655412 D720948 IZ720948 SV720948 ACR720948 AMN720948 AWJ720948 BGF720948 BQB720948 BZX720948 CJT720948 CTP720948 DDL720948 DNH720948 DXD720948 EGZ720948 EQV720948 FAR720948 FKN720948 FUJ720948 GEF720948 GOB720948 GXX720948 HHT720948 HRP720948 IBL720948 ILH720948 IVD720948 JEZ720948 JOV720948 JYR720948 KIN720948 KSJ720948 LCF720948 LMB720948 LVX720948 MFT720948 MPP720948 MZL720948 NJH720948 NTD720948 OCZ720948 OMV720948 OWR720948 PGN720948 PQJ720948 QAF720948 QKB720948 QTX720948 RDT720948 RNP720948 RXL720948 SHH720948 SRD720948 TAZ720948 TKV720948 TUR720948 UEN720948 UOJ720948 UYF720948 VIB720948 VRX720948 WBT720948 WLP720948 WVL720948 D786484 IZ786484 SV786484 ACR786484 AMN786484 AWJ786484 BGF786484 BQB786484 BZX786484 CJT786484 CTP786484 DDL786484 DNH786484 DXD786484 EGZ786484 EQV786484 FAR786484 FKN786484 FUJ786484 GEF786484 GOB786484 GXX786484 HHT786484 HRP786484 IBL786484 ILH786484 IVD786484 JEZ786484 JOV786484 JYR786484 KIN786484 KSJ786484 LCF786484 LMB786484 LVX786484 MFT786484 MPP786484 MZL786484 NJH786484 NTD786484 OCZ786484 OMV786484 OWR786484 PGN786484 PQJ786484 QAF786484 QKB786484 QTX786484 RDT786484 RNP786484 RXL786484 SHH786484 SRD786484 TAZ786484 TKV786484 TUR786484 UEN786484 UOJ786484 UYF786484 VIB786484 VRX786484 WBT786484 WLP786484 WVL786484 D852020 IZ852020 SV852020 ACR852020 AMN852020 AWJ852020 BGF852020 BQB852020 BZX852020 CJT852020 CTP852020 DDL852020 DNH852020 DXD852020 EGZ852020 EQV852020 FAR852020 FKN852020 FUJ852020 GEF852020 GOB852020 GXX852020 HHT852020 HRP852020 IBL852020 ILH852020 IVD852020 JEZ852020 JOV852020 JYR852020 KIN852020 KSJ852020 LCF852020 LMB852020 LVX852020 MFT852020 MPP852020 MZL852020 NJH852020 NTD852020 OCZ852020 OMV852020 OWR852020 PGN852020 PQJ852020 QAF852020 QKB852020 QTX852020 RDT852020 RNP852020 RXL852020 SHH852020 SRD852020 TAZ852020 TKV852020 TUR852020 UEN852020 UOJ852020 UYF852020 VIB852020 VRX852020 WBT852020 WLP852020 WVL852020 D917556 IZ917556 SV917556 ACR917556 AMN917556 AWJ917556 BGF917556 BQB917556 BZX917556 CJT917556 CTP917556 DDL917556 DNH917556 DXD917556 EGZ917556 EQV917556 FAR917556 FKN917556 FUJ917556 GEF917556 GOB917556 GXX917556 HHT917556 HRP917556 IBL917556 ILH917556 IVD917556 JEZ917556 JOV917556 JYR917556 KIN917556 KSJ917556 LCF917556 LMB917556 LVX917556 MFT917556 MPP917556 MZL917556 NJH917556 NTD917556 OCZ917556 OMV917556 OWR917556 PGN917556 PQJ917556 QAF917556 QKB917556 QTX917556 RDT917556 RNP917556 RXL917556 SHH917556 SRD917556 TAZ917556 TKV917556 TUR917556 UEN917556 UOJ917556 UYF917556 VIB917556 VRX917556 WBT917556 WLP917556 WVL917556 D983092 IZ983092 SV983092 ACR983092 AMN983092 AWJ983092 BGF983092 BQB983092 BZX983092 CJT983092 CTP983092 DDL983092 DNH983092 DXD983092 EGZ983092 EQV983092 FAR983092 FKN983092 FUJ983092 GEF983092 GOB983092 GXX983092 HHT983092 HRP983092 IBL983092 ILH983092 IVD983092 JEZ983092 JOV983092 JYR983092 KIN983092 KSJ983092 LCF983092 LMB983092 LVX983092 MFT983092 MPP983092 MZL983092 NJH983092 NTD983092 OCZ983092 OMV983092 OWR983092 PGN983092 PQJ983092 QAF983092 QKB983092 QTX983092 RDT983092 RNP983092 RXL983092 SHH983092 SRD983092 TAZ983092 TKV983092 TUR983092 UEN983092 UOJ983092 UYF983092 VIB983092 VRX983092 WBT983092 WLP983092 WVL983092 J52 JF52 TB52 ACX52 AMT52 AWP52 BGL52 BQH52 CAD52 CJZ52 CTV52 DDR52 DNN52 DXJ52 EHF52 ERB52 FAX52 FKT52 FUP52 GEL52 GOH52 GYD52 HHZ52 HRV52 IBR52 ILN52 IVJ52 JFF52 JPB52 JYX52 KIT52 KSP52 LCL52 LMH52 LWD52 MFZ52 MPV52 MZR52 NJN52 NTJ52 ODF52 ONB52 OWX52 PGT52 PQP52 QAL52 QKH52 QUD52 RDZ52 RNV52 RXR52 SHN52 SRJ52 TBF52 TLB52 TUX52 UET52 UOP52 UYL52 VIH52 VSD52 WBZ52 WLV52 WVR52 J65588 JF65588 TB65588 ACX65588 AMT65588 AWP65588 BGL65588 BQH65588 CAD65588 CJZ65588 CTV65588 DDR65588 DNN65588 DXJ65588 EHF65588 ERB65588 FAX65588 FKT65588 FUP65588 GEL65588 GOH65588 GYD65588 HHZ65588 HRV65588 IBR65588 ILN65588 IVJ65588 JFF65588 JPB65588 JYX65588 KIT65588 KSP65588 LCL65588 LMH65588 LWD65588 MFZ65588 MPV65588 MZR65588 NJN65588 NTJ65588 ODF65588 ONB65588 OWX65588 PGT65588 PQP65588 QAL65588 QKH65588 QUD65588 RDZ65588 RNV65588 RXR65588 SHN65588 SRJ65588 TBF65588 TLB65588 TUX65588 UET65588 UOP65588 UYL65588 VIH65588 VSD65588 WBZ65588 WLV65588 WVR65588 J131124 JF131124 TB131124 ACX131124 AMT131124 AWP131124 BGL131124 BQH131124 CAD131124 CJZ131124 CTV131124 DDR131124 DNN131124 DXJ131124 EHF131124 ERB131124 FAX131124 FKT131124 FUP131124 GEL131124 GOH131124 GYD131124 HHZ131124 HRV131124 IBR131124 ILN131124 IVJ131124 JFF131124 JPB131124 JYX131124 KIT131124 KSP131124 LCL131124 LMH131124 LWD131124 MFZ131124 MPV131124 MZR131124 NJN131124 NTJ131124 ODF131124 ONB131124 OWX131124 PGT131124 PQP131124 QAL131124 QKH131124 QUD131124 RDZ131124 RNV131124 RXR131124 SHN131124 SRJ131124 TBF131124 TLB131124 TUX131124 UET131124 UOP131124 UYL131124 VIH131124 VSD131124 WBZ131124 WLV131124 WVR131124 J196660 JF196660 TB196660 ACX196660 AMT196660 AWP196660 BGL196660 BQH196660 CAD196660 CJZ196660 CTV196660 DDR196660 DNN196660 DXJ196660 EHF196660 ERB196660 FAX196660 FKT196660 FUP196660 GEL196660 GOH196660 GYD196660 HHZ196660 HRV196660 IBR196660 ILN196660 IVJ196660 JFF196660 JPB196660 JYX196660 KIT196660 KSP196660 LCL196660 LMH196660 LWD196660 MFZ196660 MPV196660 MZR196660 NJN196660 NTJ196660 ODF196660 ONB196660 OWX196660 PGT196660 PQP196660 QAL196660 QKH196660 QUD196660 RDZ196660 RNV196660 RXR196660 SHN196660 SRJ196660 TBF196660 TLB196660 TUX196660 UET196660 UOP196660 UYL196660 VIH196660 VSD196660 WBZ196660 WLV196660 WVR196660 J262196 JF262196 TB262196 ACX262196 AMT262196 AWP262196 BGL262196 BQH262196 CAD262196 CJZ262196 CTV262196 DDR262196 DNN262196 DXJ262196 EHF262196 ERB262196 FAX262196 FKT262196 FUP262196 GEL262196 GOH262196 GYD262196 HHZ262196 HRV262196 IBR262196 ILN262196 IVJ262196 JFF262196 JPB262196 JYX262196 KIT262196 KSP262196 LCL262196 LMH262196 LWD262196 MFZ262196 MPV262196 MZR262196 NJN262196 NTJ262196 ODF262196 ONB262196 OWX262196 PGT262196 PQP262196 QAL262196 QKH262196 QUD262196 RDZ262196 RNV262196 RXR262196 SHN262196 SRJ262196 TBF262196 TLB262196 TUX262196 UET262196 UOP262196 UYL262196 VIH262196 VSD262196 WBZ262196 WLV262196 WVR262196 J327732 JF327732 TB327732 ACX327732 AMT327732 AWP327732 BGL327732 BQH327732 CAD327732 CJZ327732 CTV327732 DDR327732 DNN327732 DXJ327732 EHF327732 ERB327732 FAX327732 FKT327732 FUP327732 GEL327732 GOH327732 GYD327732 HHZ327732 HRV327732 IBR327732 ILN327732 IVJ327732 JFF327732 JPB327732 JYX327732 KIT327732 KSP327732 LCL327732 LMH327732 LWD327732 MFZ327732 MPV327732 MZR327732 NJN327732 NTJ327732 ODF327732 ONB327732 OWX327732 PGT327732 PQP327732 QAL327732 QKH327732 QUD327732 RDZ327732 RNV327732 RXR327732 SHN327732 SRJ327732 TBF327732 TLB327732 TUX327732 UET327732 UOP327732 UYL327732 VIH327732 VSD327732 WBZ327732 WLV327732 WVR327732 J393268 JF393268 TB393268 ACX393268 AMT393268 AWP393268 BGL393268 BQH393268 CAD393268 CJZ393268 CTV393268 DDR393268 DNN393268 DXJ393268 EHF393268 ERB393268 FAX393268 FKT393268 FUP393268 GEL393268 GOH393268 GYD393268 HHZ393268 HRV393268 IBR393268 ILN393268 IVJ393268 JFF393268 JPB393268 JYX393268 KIT393268 KSP393268 LCL393268 LMH393268 LWD393268 MFZ393268 MPV393268 MZR393268 NJN393268 NTJ393268 ODF393268 ONB393268 OWX393268 PGT393268 PQP393268 QAL393268 QKH393268 QUD393268 RDZ393268 RNV393268 RXR393268 SHN393268 SRJ393268 TBF393268 TLB393268 TUX393268 UET393268 UOP393268 UYL393268 VIH393268 VSD393268 WBZ393268 WLV393268 WVR393268 J458804 JF458804 TB458804 ACX458804 AMT458804 AWP458804 BGL458804 BQH458804 CAD458804 CJZ458804 CTV458804 DDR458804 DNN458804 DXJ458804 EHF458804 ERB458804 FAX458804 FKT458804 FUP458804 GEL458804 GOH458804 GYD458804 HHZ458804 HRV458804 IBR458804 ILN458804 IVJ458804 JFF458804 JPB458804 JYX458804 KIT458804 KSP458804 LCL458804 LMH458804 LWD458804 MFZ458804 MPV458804 MZR458804 NJN458804 NTJ458804 ODF458804 ONB458804 OWX458804 PGT458804 PQP458804 QAL458804 QKH458804 QUD458804 RDZ458804 RNV458804 RXR458804 SHN458804 SRJ458804 TBF458804 TLB458804 TUX458804 UET458804 UOP458804 UYL458804 VIH458804 VSD458804 WBZ458804 WLV458804 WVR458804 J524340 JF524340 TB524340 ACX524340 AMT524340 AWP524340 BGL524340 BQH524340 CAD524340 CJZ524340 CTV524340 DDR524340 DNN524340 DXJ524340 EHF524340 ERB524340 FAX524340 FKT524340 FUP524340 GEL524340 GOH524340 GYD524340 HHZ524340 HRV524340 IBR524340 ILN524340 IVJ524340 JFF524340 JPB524340 JYX524340 KIT524340 KSP524340 LCL524340 LMH524340 LWD524340 MFZ524340 MPV524340 MZR524340 NJN524340 NTJ524340 ODF524340 ONB524340 OWX524340 PGT524340 PQP524340 QAL524340 QKH524340 QUD524340 RDZ524340 RNV524340 RXR524340 SHN524340 SRJ524340 TBF524340 TLB524340 TUX524340 UET524340 UOP524340 UYL524340 VIH524340 VSD524340 WBZ524340 WLV524340 WVR524340 J589876 JF589876 TB589876 ACX589876 AMT589876 AWP589876 BGL589876 BQH589876 CAD589876 CJZ589876 CTV589876 DDR589876 DNN589876 DXJ589876 EHF589876 ERB589876 FAX589876 FKT589876 FUP589876 GEL589876 GOH589876 GYD589876 HHZ589876 HRV589876 IBR589876 ILN589876 IVJ589876 JFF589876 JPB589876 JYX589876 KIT589876 KSP589876 LCL589876 LMH589876 LWD589876 MFZ589876 MPV589876 MZR589876 NJN589876 NTJ589876 ODF589876 ONB589876 OWX589876 PGT589876 PQP589876 QAL589876 QKH589876 QUD589876 RDZ589876 RNV589876 RXR589876 SHN589876 SRJ589876 TBF589876 TLB589876 TUX589876 UET589876 UOP589876 UYL589876 VIH589876 VSD589876 WBZ589876 WLV589876 WVR589876 J655412 JF655412 TB655412 ACX655412 AMT655412 AWP655412 BGL655412 BQH655412 CAD655412 CJZ655412 CTV655412 DDR655412 DNN655412 DXJ655412 EHF655412 ERB655412 FAX655412 FKT655412 FUP655412 GEL655412 GOH655412 GYD655412 HHZ655412 HRV655412 IBR655412 ILN655412 IVJ655412 JFF655412 JPB655412 JYX655412 KIT655412 KSP655412 LCL655412 LMH655412 LWD655412 MFZ655412 MPV655412 MZR655412 NJN655412 NTJ655412 ODF655412 ONB655412 OWX655412 PGT655412 PQP655412 QAL655412 QKH655412 QUD655412 RDZ655412 RNV655412 RXR655412 SHN655412 SRJ655412 TBF655412 TLB655412 TUX655412 UET655412 UOP655412 UYL655412 VIH655412 VSD655412 WBZ655412 WLV655412 WVR655412 J720948 JF720948 TB720948 ACX720948 AMT720948 AWP720948 BGL720948 BQH720948 CAD720948 CJZ720948 CTV720948 DDR720948 DNN720948 DXJ720948 EHF720948 ERB720948 FAX720948 FKT720948 FUP720948 GEL720948 GOH720948 GYD720948 HHZ720948 HRV720948 IBR720948 ILN720948 IVJ720948 JFF720948 JPB720948 JYX720948 KIT720948 KSP720948 LCL720948 LMH720948 LWD720948 MFZ720948 MPV720948 MZR720948 NJN720948 NTJ720948 ODF720948 ONB720948 OWX720948 PGT720948 PQP720948 QAL720948 QKH720948 QUD720948 RDZ720948 RNV720948 RXR720948 SHN720948 SRJ720948 TBF720948 TLB720948 TUX720948 UET720948 UOP720948 UYL720948 VIH720948 VSD720948 WBZ720948 WLV720948 WVR720948 J786484 JF786484 TB786484 ACX786484 AMT786484 AWP786484 BGL786484 BQH786484 CAD786484 CJZ786484 CTV786484 DDR786484 DNN786484 DXJ786484 EHF786484 ERB786484 FAX786484 FKT786484 FUP786484 GEL786484 GOH786484 GYD786484 HHZ786484 HRV786484 IBR786484 ILN786484 IVJ786484 JFF786484 JPB786484 JYX786484 KIT786484 KSP786484 LCL786484 LMH786484 LWD786484 MFZ786484 MPV786484 MZR786484 NJN786484 NTJ786484 ODF786484 ONB786484 OWX786484 PGT786484 PQP786484 QAL786484 QKH786484 QUD786484 RDZ786484 RNV786484 RXR786484 SHN786484 SRJ786484 TBF786484 TLB786484 TUX786484 UET786484 UOP786484 UYL786484 VIH786484 VSD786484 WBZ786484 WLV786484 WVR786484 J852020 JF852020 TB852020 ACX852020 AMT852020 AWP852020 BGL852020 BQH852020 CAD852020 CJZ852020 CTV852020 DDR852020 DNN852020 DXJ852020 EHF852020 ERB852020 FAX852020 FKT852020 FUP852020 GEL852020 GOH852020 GYD852020 HHZ852020 HRV852020 IBR852020 ILN852020 IVJ852020 JFF852020 JPB852020 JYX852020 KIT852020 KSP852020 LCL852020 LMH852020 LWD852020 MFZ852020 MPV852020 MZR852020 NJN852020 NTJ852020 ODF852020 ONB852020 OWX852020 PGT852020 PQP852020 QAL852020 QKH852020 QUD852020 RDZ852020 RNV852020 RXR852020 SHN852020 SRJ852020 TBF852020 TLB852020 TUX852020 UET852020 UOP852020 UYL852020 VIH852020 VSD852020 WBZ852020 WLV852020 WVR852020 J917556 JF917556 TB917556 ACX917556 AMT917556 AWP917556 BGL917556 BQH917556 CAD917556 CJZ917556 CTV917556 DDR917556 DNN917556 DXJ917556 EHF917556 ERB917556 FAX917556 FKT917556 FUP917556 GEL917556 GOH917556 GYD917556 HHZ917556 HRV917556 IBR917556 ILN917556 IVJ917556 JFF917556 JPB917556 JYX917556 KIT917556 KSP917556 LCL917556 LMH917556 LWD917556 MFZ917556 MPV917556 MZR917556 NJN917556 NTJ917556 ODF917556 ONB917556 OWX917556 PGT917556 PQP917556 QAL917556 QKH917556 QUD917556 RDZ917556 RNV917556 RXR917556 SHN917556 SRJ917556 TBF917556 TLB917556 TUX917556 UET917556 UOP917556 UYL917556 VIH917556 VSD917556 WBZ917556 WLV917556 WVR917556 J983092 JF983092 TB983092 ACX983092 AMT983092 AWP983092 BGL983092 BQH983092 CAD983092 CJZ983092 CTV983092 DDR983092 DNN983092 DXJ983092 EHF983092 ERB983092 FAX983092 FKT983092 FUP983092 GEL983092 GOH983092 GYD983092 HHZ983092 HRV983092 IBR983092 ILN983092 IVJ983092 JFF983092 JPB983092 JYX983092 KIT983092 KSP983092 LCL983092 LMH983092 LWD983092 MFZ983092 MPV983092 MZR983092 NJN983092 NTJ983092 ODF983092 ONB983092 OWX983092 PGT983092 PQP983092 QAL983092 QKH983092 QUD983092 RDZ983092 RNV983092 RXR983092 SHN983092 SRJ983092 TBF983092 TLB983092 TUX983092 UET983092 UOP983092 UYL983092 VIH983092 VSD983092 WBZ983092 WLV983092 WVR983092 H52 JD52 SZ52 ACV52 AMR52 AWN52 BGJ52 BQF52 CAB52 CJX52 CTT52 DDP52 DNL52 DXH52 EHD52 EQZ52 FAV52 FKR52 FUN52 GEJ52 GOF52 GYB52 HHX52 HRT52 IBP52 ILL52 IVH52 JFD52 JOZ52 JYV52 KIR52 KSN52 LCJ52 LMF52 LWB52 MFX52 MPT52 MZP52 NJL52 NTH52 ODD52 OMZ52 OWV52 PGR52 PQN52 QAJ52 QKF52 QUB52 RDX52 RNT52 RXP52 SHL52 SRH52 TBD52 TKZ52 TUV52 UER52 UON52 UYJ52 VIF52 VSB52 WBX52 WLT52 WVP52 H65588 JD65588 SZ65588 ACV65588 AMR65588 AWN65588 BGJ65588 BQF65588 CAB65588 CJX65588 CTT65588 DDP65588 DNL65588 DXH65588 EHD65588 EQZ65588 FAV65588 FKR65588 FUN65588 GEJ65588 GOF65588 GYB65588 HHX65588 HRT65588 IBP65588 ILL65588 IVH65588 JFD65588 JOZ65588 JYV65588 KIR65588 KSN65588 LCJ65588 LMF65588 LWB65588 MFX65588 MPT65588 MZP65588 NJL65588 NTH65588 ODD65588 OMZ65588 OWV65588 PGR65588 PQN65588 QAJ65588 QKF65588 QUB65588 RDX65588 RNT65588 RXP65588 SHL65588 SRH65588 TBD65588 TKZ65588 TUV65588 UER65588 UON65588 UYJ65588 VIF65588 VSB65588 WBX65588 WLT65588 WVP65588 H131124 JD131124 SZ131124 ACV131124 AMR131124 AWN131124 BGJ131124 BQF131124 CAB131124 CJX131124 CTT131124 DDP131124 DNL131124 DXH131124 EHD131124 EQZ131124 FAV131124 FKR131124 FUN131124 GEJ131124 GOF131124 GYB131124 HHX131124 HRT131124 IBP131124 ILL131124 IVH131124 JFD131124 JOZ131124 JYV131124 KIR131124 KSN131124 LCJ131124 LMF131124 LWB131124 MFX131124 MPT131124 MZP131124 NJL131124 NTH131124 ODD131124 OMZ131124 OWV131124 PGR131124 PQN131124 QAJ131124 QKF131124 QUB131124 RDX131124 RNT131124 RXP131124 SHL131124 SRH131124 TBD131124 TKZ131124 TUV131124 UER131124 UON131124 UYJ131124 VIF131124 VSB131124 WBX131124 WLT131124 WVP131124 H196660 JD196660 SZ196660 ACV196660 AMR196660 AWN196660 BGJ196660 BQF196660 CAB196660 CJX196660 CTT196660 DDP196660 DNL196660 DXH196660 EHD196660 EQZ196660 FAV196660 FKR196660 FUN196660 GEJ196660 GOF196660 GYB196660 HHX196660 HRT196660 IBP196660 ILL196660 IVH196660 JFD196660 JOZ196660 JYV196660 KIR196660 KSN196660 LCJ196660 LMF196660 LWB196660 MFX196660 MPT196660 MZP196660 NJL196660 NTH196660 ODD196660 OMZ196660 OWV196660 PGR196660 PQN196660 QAJ196660 QKF196660 QUB196660 RDX196660 RNT196660 RXP196660 SHL196660 SRH196660 TBD196660 TKZ196660 TUV196660 UER196660 UON196660 UYJ196660 VIF196660 VSB196660 WBX196660 WLT196660 WVP196660 H262196 JD262196 SZ262196 ACV262196 AMR262196 AWN262196 BGJ262196 BQF262196 CAB262196 CJX262196 CTT262196 DDP262196 DNL262196 DXH262196 EHD262196 EQZ262196 FAV262196 FKR262196 FUN262196 GEJ262196 GOF262196 GYB262196 HHX262196 HRT262196 IBP262196 ILL262196 IVH262196 JFD262196 JOZ262196 JYV262196 KIR262196 KSN262196 LCJ262196 LMF262196 LWB262196 MFX262196 MPT262196 MZP262196 NJL262196 NTH262196 ODD262196 OMZ262196 OWV262196 PGR262196 PQN262196 QAJ262196 QKF262196 QUB262196 RDX262196 RNT262196 RXP262196 SHL262196 SRH262196 TBD262196 TKZ262196 TUV262196 UER262196 UON262196 UYJ262196 VIF262196 VSB262196 WBX262196 WLT262196 WVP262196 H327732 JD327732 SZ327732 ACV327732 AMR327732 AWN327732 BGJ327732 BQF327732 CAB327732 CJX327732 CTT327732 DDP327732 DNL327732 DXH327732 EHD327732 EQZ327732 FAV327732 FKR327732 FUN327732 GEJ327732 GOF327732 GYB327732 HHX327732 HRT327732 IBP327732 ILL327732 IVH327732 JFD327732 JOZ327732 JYV327732 KIR327732 KSN327732 LCJ327732 LMF327732 LWB327732 MFX327732 MPT327732 MZP327732 NJL327732 NTH327732 ODD327732 OMZ327732 OWV327732 PGR327732 PQN327732 QAJ327732 QKF327732 QUB327732 RDX327732 RNT327732 RXP327732 SHL327732 SRH327732 TBD327732 TKZ327732 TUV327732 UER327732 UON327732 UYJ327732 VIF327732 VSB327732 WBX327732 WLT327732 WVP327732 H393268 JD393268 SZ393268 ACV393268 AMR393268 AWN393268 BGJ393268 BQF393268 CAB393268 CJX393268 CTT393268 DDP393268 DNL393268 DXH393268 EHD393268 EQZ393268 FAV393268 FKR393268 FUN393268 GEJ393268 GOF393268 GYB393268 HHX393268 HRT393268 IBP393268 ILL393268 IVH393268 JFD393268 JOZ393268 JYV393268 KIR393268 KSN393268 LCJ393268 LMF393268 LWB393268 MFX393268 MPT393268 MZP393268 NJL393268 NTH393268 ODD393268 OMZ393268 OWV393268 PGR393268 PQN393268 QAJ393268 QKF393268 QUB393268 RDX393268 RNT393268 RXP393268 SHL393268 SRH393268 TBD393268 TKZ393268 TUV393268 UER393268 UON393268 UYJ393268 VIF393268 VSB393268 WBX393268 WLT393268 WVP393268 H458804 JD458804 SZ458804 ACV458804 AMR458804 AWN458804 BGJ458804 BQF458804 CAB458804 CJX458804 CTT458804 DDP458804 DNL458804 DXH458804 EHD458804 EQZ458804 FAV458804 FKR458804 FUN458804 GEJ458804 GOF458804 GYB458804 HHX458804 HRT458804 IBP458804 ILL458804 IVH458804 JFD458804 JOZ458804 JYV458804 KIR458804 KSN458804 LCJ458804 LMF458804 LWB458804 MFX458804 MPT458804 MZP458804 NJL458804 NTH458804 ODD458804 OMZ458804 OWV458804 PGR458804 PQN458804 QAJ458804 QKF458804 QUB458804 RDX458804 RNT458804 RXP458804 SHL458804 SRH458804 TBD458804 TKZ458804 TUV458804 UER458804 UON458804 UYJ458804 VIF458804 VSB458804 WBX458804 WLT458804 WVP458804 H524340 JD524340 SZ524340 ACV524340 AMR524340 AWN524340 BGJ524340 BQF524340 CAB524340 CJX524340 CTT524340 DDP524340 DNL524340 DXH524340 EHD524340 EQZ524340 FAV524340 FKR524340 FUN524340 GEJ524340 GOF524340 GYB524340 HHX524340 HRT524340 IBP524340 ILL524340 IVH524340 JFD524340 JOZ524340 JYV524340 KIR524340 KSN524340 LCJ524340 LMF524340 LWB524340 MFX524340 MPT524340 MZP524340 NJL524340 NTH524340 ODD524340 OMZ524340 OWV524340 PGR524340 PQN524340 QAJ524340 QKF524340 QUB524340 RDX524340 RNT524340 RXP524340 SHL524340 SRH524340 TBD524340 TKZ524340 TUV524340 UER524340 UON524340 UYJ524340 VIF524340 VSB524340 WBX524340 WLT524340 WVP524340 H589876 JD589876 SZ589876 ACV589876 AMR589876 AWN589876 BGJ589876 BQF589876 CAB589876 CJX589876 CTT589876 DDP589876 DNL589876 DXH589876 EHD589876 EQZ589876 FAV589876 FKR589876 FUN589876 GEJ589876 GOF589876 GYB589876 HHX589876 HRT589876 IBP589876 ILL589876 IVH589876 JFD589876 JOZ589876 JYV589876 KIR589876 KSN589876 LCJ589876 LMF589876 LWB589876 MFX589876 MPT589876 MZP589876 NJL589876 NTH589876 ODD589876 OMZ589876 OWV589876 PGR589876 PQN589876 QAJ589876 QKF589876 QUB589876 RDX589876 RNT589876 RXP589876 SHL589876 SRH589876 TBD589876 TKZ589876 TUV589876 UER589876 UON589876 UYJ589876 VIF589876 VSB589876 WBX589876 WLT589876 WVP589876 H655412 JD655412 SZ655412 ACV655412 AMR655412 AWN655412 BGJ655412 BQF655412 CAB655412 CJX655412 CTT655412 DDP655412 DNL655412 DXH655412 EHD655412 EQZ655412 FAV655412 FKR655412 FUN655412 GEJ655412 GOF655412 GYB655412 HHX655412 HRT655412 IBP655412 ILL655412 IVH655412 JFD655412 JOZ655412 JYV655412 KIR655412 KSN655412 LCJ655412 LMF655412 LWB655412 MFX655412 MPT655412 MZP655412 NJL655412 NTH655412 ODD655412 OMZ655412 OWV655412 PGR655412 PQN655412 QAJ655412 QKF655412 QUB655412 RDX655412 RNT655412 RXP655412 SHL655412 SRH655412 TBD655412 TKZ655412 TUV655412 UER655412 UON655412 UYJ655412 VIF655412 VSB655412 WBX655412 WLT655412 WVP655412 H720948 JD720948 SZ720948 ACV720948 AMR720948 AWN720948 BGJ720948 BQF720948 CAB720948 CJX720948 CTT720948 DDP720948 DNL720948 DXH720948 EHD720948 EQZ720948 FAV720948 FKR720948 FUN720948 GEJ720948 GOF720948 GYB720948 HHX720948 HRT720948 IBP720948 ILL720948 IVH720948 JFD720948 JOZ720948 JYV720948 KIR720948 KSN720948 LCJ720948 LMF720948 LWB720948 MFX720948 MPT720948 MZP720948 NJL720948 NTH720948 ODD720948 OMZ720948 OWV720948 PGR720948 PQN720948 QAJ720948 QKF720948 QUB720948 RDX720948 RNT720948 RXP720948 SHL720948 SRH720948 TBD720948 TKZ720948 TUV720948 UER720948 UON720948 UYJ720948 VIF720948 VSB720948 WBX720948 WLT720948 WVP720948 H786484 JD786484 SZ786484 ACV786484 AMR786484 AWN786484 BGJ786484 BQF786484 CAB786484 CJX786484 CTT786484 DDP786484 DNL786484 DXH786484 EHD786484 EQZ786484 FAV786484 FKR786484 FUN786484 GEJ786484 GOF786484 GYB786484 HHX786484 HRT786484 IBP786484 ILL786484 IVH786484 JFD786484 JOZ786484 JYV786484 KIR786484 KSN786484 LCJ786484 LMF786484 LWB786484 MFX786484 MPT786484 MZP786484 NJL786484 NTH786484 ODD786484 OMZ786484 OWV786484 PGR786484 PQN786484 QAJ786484 QKF786484 QUB786484 RDX786484 RNT786484 RXP786484 SHL786484 SRH786484 TBD786484 TKZ786484 TUV786484 UER786484 UON786484 UYJ786484 VIF786484 VSB786484 WBX786484 WLT786484 WVP786484 H852020 JD852020 SZ852020 ACV852020 AMR852020 AWN852020 BGJ852020 BQF852020 CAB852020 CJX852020 CTT852020 DDP852020 DNL852020 DXH852020 EHD852020 EQZ852020 FAV852020 FKR852020 FUN852020 GEJ852020 GOF852020 GYB852020 HHX852020 HRT852020 IBP852020 ILL852020 IVH852020 JFD852020 JOZ852020 JYV852020 KIR852020 KSN852020 LCJ852020 LMF852020 LWB852020 MFX852020 MPT852020 MZP852020 NJL852020 NTH852020 ODD852020 OMZ852020 OWV852020 PGR852020 PQN852020 QAJ852020 QKF852020 QUB852020 RDX852020 RNT852020 RXP852020 SHL852020 SRH852020 TBD852020 TKZ852020 TUV852020 UER852020 UON852020 UYJ852020 VIF852020 VSB852020 WBX852020 WLT852020 WVP852020 H917556 JD917556 SZ917556 ACV917556 AMR917556 AWN917556 BGJ917556 BQF917556 CAB917556 CJX917556 CTT917556 DDP917556 DNL917556 DXH917556 EHD917556 EQZ917556 FAV917556 FKR917556 FUN917556 GEJ917556 GOF917556 GYB917556 HHX917556 HRT917556 IBP917556 ILL917556 IVH917556 JFD917556 JOZ917556 JYV917556 KIR917556 KSN917556 LCJ917556 LMF917556 LWB917556 MFX917556 MPT917556 MZP917556 NJL917556 NTH917556 ODD917556 OMZ917556 OWV917556 PGR917556 PQN917556 QAJ917556 QKF917556 QUB917556 RDX917556 RNT917556 RXP917556 SHL917556 SRH917556 TBD917556 TKZ917556 TUV917556 UER917556 UON917556 UYJ917556 VIF917556 VSB917556 WBX917556 WLT917556 WVP917556 H983092 JD983092 SZ983092 ACV983092 AMR983092 AWN983092 BGJ983092 BQF983092 CAB983092 CJX983092 CTT983092 DDP983092 DNL983092 DXH983092 EHD983092 EQZ983092 FAV983092 FKR983092 FUN983092 GEJ983092 GOF983092 GYB983092 HHX983092 HRT983092 IBP983092 ILL983092 IVH983092 JFD983092 JOZ983092 JYV983092 KIR983092 KSN983092 LCJ983092 LMF983092 LWB983092 MFX983092 MPT983092 MZP983092 NJL983092 NTH983092 ODD983092 OMZ983092 OWV983092 PGR983092 PQN983092 QAJ983092 QKF983092 QUB983092 RDX983092 RNT983092 RXP983092 SHL983092 SRH983092 TBD983092 TKZ983092 TUV983092 UER983092 UON983092 UYJ983092 VIF983092 VSB983092 WBX983092 WLT983092 WVP983092 J48 JF48 TB48 ACX48 AMT48 AWP48 BGL48 BQH48 CAD48 CJZ48 CTV48 DDR48 DNN48 DXJ48 EHF48 ERB48 FAX48 FKT48 FUP48 GEL48 GOH48 GYD48 HHZ48 HRV48 IBR48 ILN48 IVJ48 JFF48 JPB48 JYX48 KIT48 KSP48 LCL48 LMH48 LWD48 MFZ48 MPV48 MZR48 NJN48 NTJ48 ODF48 ONB48 OWX48 PGT48 PQP48 QAL48 QKH48 QUD48 RDZ48 RNV48 RXR48 SHN48 SRJ48 TBF48 TLB48 TUX48 UET48 UOP48 UYL48 VIH48 VSD48 WBZ48 WLV48 WVR48 J65584 JF65584 TB65584 ACX65584 AMT65584 AWP65584 BGL65584 BQH65584 CAD65584 CJZ65584 CTV65584 DDR65584 DNN65584 DXJ65584 EHF65584 ERB65584 FAX65584 FKT65584 FUP65584 GEL65584 GOH65584 GYD65584 HHZ65584 HRV65584 IBR65584 ILN65584 IVJ65584 JFF65584 JPB65584 JYX65584 KIT65584 KSP65584 LCL65584 LMH65584 LWD65584 MFZ65584 MPV65584 MZR65584 NJN65584 NTJ65584 ODF65584 ONB65584 OWX65584 PGT65584 PQP65584 QAL65584 QKH65584 QUD65584 RDZ65584 RNV65584 RXR65584 SHN65584 SRJ65584 TBF65584 TLB65584 TUX65584 UET65584 UOP65584 UYL65584 VIH65584 VSD65584 WBZ65584 WLV65584 WVR65584 J131120 JF131120 TB131120 ACX131120 AMT131120 AWP131120 BGL131120 BQH131120 CAD131120 CJZ131120 CTV131120 DDR131120 DNN131120 DXJ131120 EHF131120 ERB131120 FAX131120 FKT131120 FUP131120 GEL131120 GOH131120 GYD131120 HHZ131120 HRV131120 IBR131120 ILN131120 IVJ131120 JFF131120 JPB131120 JYX131120 KIT131120 KSP131120 LCL131120 LMH131120 LWD131120 MFZ131120 MPV131120 MZR131120 NJN131120 NTJ131120 ODF131120 ONB131120 OWX131120 PGT131120 PQP131120 QAL131120 QKH131120 QUD131120 RDZ131120 RNV131120 RXR131120 SHN131120 SRJ131120 TBF131120 TLB131120 TUX131120 UET131120 UOP131120 UYL131120 VIH131120 VSD131120 WBZ131120 WLV131120 WVR131120 J196656 JF196656 TB196656 ACX196656 AMT196656 AWP196656 BGL196656 BQH196656 CAD196656 CJZ196656 CTV196656 DDR196656 DNN196656 DXJ196656 EHF196656 ERB196656 FAX196656 FKT196656 FUP196656 GEL196656 GOH196656 GYD196656 HHZ196656 HRV196656 IBR196656 ILN196656 IVJ196656 JFF196656 JPB196656 JYX196656 KIT196656 KSP196656 LCL196656 LMH196656 LWD196656 MFZ196656 MPV196656 MZR196656 NJN196656 NTJ196656 ODF196656 ONB196656 OWX196656 PGT196656 PQP196656 QAL196656 QKH196656 QUD196656 RDZ196656 RNV196656 RXR196656 SHN196656 SRJ196656 TBF196656 TLB196656 TUX196656 UET196656 UOP196656 UYL196656 VIH196656 VSD196656 WBZ196656 WLV196656 WVR196656 J262192 JF262192 TB262192 ACX262192 AMT262192 AWP262192 BGL262192 BQH262192 CAD262192 CJZ262192 CTV262192 DDR262192 DNN262192 DXJ262192 EHF262192 ERB262192 FAX262192 FKT262192 FUP262192 GEL262192 GOH262192 GYD262192 HHZ262192 HRV262192 IBR262192 ILN262192 IVJ262192 JFF262192 JPB262192 JYX262192 KIT262192 KSP262192 LCL262192 LMH262192 LWD262192 MFZ262192 MPV262192 MZR262192 NJN262192 NTJ262192 ODF262192 ONB262192 OWX262192 PGT262192 PQP262192 QAL262192 QKH262192 QUD262192 RDZ262192 RNV262192 RXR262192 SHN262192 SRJ262192 TBF262192 TLB262192 TUX262192 UET262192 UOP262192 UYL262192 VIH262192 VSD262192 WBZ262192 WLV262192 WVR262192 J327728 JF327728 TB327728 ACX327728 AMT327728 AWP327728 BGL327728 BQH327728 CAD327728 CJZ327728 CTV327728 DDR327728 DNN327728 DXJ327728 EHF327728 ERB327728 FAX327728 FKT327728 FUP327728 GEL327728 GOH327728 GYD327728 HHZ327728 HRV327728 IBR327728 ILN327728 IVJ327728 JFF327728 JPB327728 JYX327728 KIT327728 KSP327728 LCL327728 LMH327728 LWD327728 MFZ327728 MPV327728 MZR327728 NJN327728 NTJ327728 ODF327728 ONB327728 OWX327728 PGT327728 PQP327728 QAL327728 QKH327728 QUD327728 RDZ327728 RNV327728 RXR327728 SHN327728 SRJ327728 TBF327728 TLB327728 TUX327728 UET327728 UOP327728 UYL327728 VIH327728 VSD327728 WBZ327728 WLV327728 WVR327728 J393264 JF393264 TB393264 ACX393264 AMT393264 AWP393264 BGL393264 BQH393264 CAD393264 CJZ393264 CTV393264 DDR393264 DNN393264 DXJ393264 EHF393264 ERB393264 FAX393264 FKT393264 FUP393264 GEL393264 GOH393264 GYD393264 HHZ393264 HRV393264 IBR393264 ILN393264 IVJ393264 JFF393264 JPB393264 JYX393264 KIT393264 KSP393264 LCL393264 LMH393264 LWD393264 MFZ393264 MPV393264 MZR393264 NJN393264 NTJ393264 ODF393264 ONB393264 OWX393264 PGT393264 PQP393264 QAL393264 QKH393264 QUD393264 RDZ393264 RNV393264 RXR393264 SHN393264 SRJ393264 TBF393264 TLB393264 TUX393264 UET393264 UOP393264 UYL393264 VIH393264 VSD393264 WBZ393264 WLV393264 WVR393264 J458800 JF458800 TB458800 ACX458800 AMT458800 AWP458800 BGL458800 BQH458800 CAD458800 CJZ458800 CTV458800 DDR458800 DNN458800 DXJ458800 EHF458800 ERB458800 FAX458800 FKT458800 FUP458800 GEL458800 GOH458800 GYD458800 HHZ458800 HRV458800 IBR458800 ILN458800 IVJ458800 JFF458800 JPB458800 JYX458800 KIT458800 KSP458800 LCL458800 LMH458800 LWD458800 MFZ458800 MPV458800 MZR458800 NJN458800 NTJ458800 ODF458800 ONB458800 OWX458800 PGT458800 PQP458800 QAL458800 QKH458800 QUD458800 RDZ458800 RNV458800 RXR458800 SHN458800 SRJ458800 TBF458800 TLB458800 TUX458800 UET458800 UOP458800 UYL458800 VIH458800 VSD458800 WBZ458800 WLV458800 WVR458800 J524336 JF524336 TB524336 ACX524336 AMT524336 AWP524336 BGL524336 BQH524336 CAD524336 CJZ524336 CTV524336 DDR524336 DNN524336 DXJ524336 EHF524336 ERB524336 FAX524336 FKT524336 FUP524336 GEL524336 GOH524336 GYD524336 HHZ524336 HRV524336 IBR524336 ILN524336 IVJ524336 JFF524336 JPB524336 JYX524336 KIT524336 KSP524336 LCL524336 LMH524336 LWD524336 MFZ524336 MPV524336 MZR524336 NJN524336 NTJ524336 ODF524336 ONB524336 OWX524336 PGT524336 PQP524336 QAL524336 QKH524336 QUD524336 RDZ524336 RNV524336 RXR524336 SHN524336 SRJ524336 TBF524336 TLB524336 TUX524336 UET524336 UOP524336 UYL524336 VIH524336 VSD524336 WBZ524336 WLV524336 WVR524336 J589872 JF589872 TB589872 ACX589872 AMT589872 AWP589872 BGL589872 BQH589872 CAD589872 CJZ589872 CTV589872 DDR589872 DNN589872 DXJ589872 EHF589872 ERB589872 FAX589872 FKT589872 FUP589872 GEL589872 GOH589872 GYD589872 HHZ589872 HRV589872 IBR589872 ILN589872 IVJ589872 JFF589872 JPB589872 JYX589872 KIT589872 KSP589872 LCL589872 LMH589872 LWD589872 MFZ589872 MPV589872 MZR589872 NJN589872 NTJ589872 ODF589872 ONB589872 OWX589872 PGT589872 PQP589872 QAL589872 QKH589872 QUD589872 RDZ589872 RNV589872 RXR589872 SHN589872 SRJ589872 TBF589872 TLB589872 TUX589872 UET589872 UOP589872 UYL589872 VIH589872 VSD589872 WBZ589872 WLV589872 WVR589872 J655408 JF655408 TB655408 ACX655408 AMT655408 AWP655408 BGL655408 BQH655408 CAD655408 CJZ655408 CTV655408 DDR655408 DNN655408 DXJ655408 EHF655408 ERB655408 FAX655408 FKT655408 FUP655408 GEL655408 GOH655408 GYD655408 HHZ655408 HRV655408 IBR655408 ILN655408 IVJ655408 JFF655408 JPB655408 JYX655408 KIT655408 KSP655408 LCL655408 LMH655408 LWD655408 MFZ655408 MPV655408 MZR655408 NJN655408 NTJ655408 ODF655408 ONB655408 OWX655408 PGT655408 PQP655408 QAL655408 QKH655408 QUD655408 RDZ655408 RNV655408 RXR655408 SHN655408 SRJ655408 TBF655408 TLB655408 TUX655408 UET655408 UOP655408 UYL655408 VIH655408 VSD655408 WBZ655408 WLV655408 WVR655408 J720944 JF720944 TB720944 ACX720944 AMT720944 AWP720944 BGL720944 BQH720944 CAD720944 CJZ720944 CTV720944 DDR720944 DNN720944 DXJ720944 EHF720944 ERB720944 FAX720944 FKT720944 FUP720944 GEL720944 GOH720944 GYD720944 HHZ720944 HRV720944 IBR720944 ILN720944 IVJ720944 JFF720944 JPB720944 JYX720944 KIT720944 KSP720944 LCL720944 LMH720944 LWD720944 MFZ720944 MPV720944 MZR720944 NJN720944 NTJ720944 ODF720944 ONB720944 OWX720944 PGT720944 PQP720944 QAL720944 QKH720944 QUD720944 RDZ720944 RNV720944 RXR720944 SHN720944 SRJ720944 TBF720944 TLB720944 TUX720944 UET720944 UOP720944 UYL720944 VIH720944 VSD720944 WBZ720944 WLV720944 WVR720944 J786480 JF786480 TB786480 ACX786480 AMT786480 AWP786480 BGL786480 BQH786480 CAD786480 CJZ786480 CTV786480 DDR786480 DNN786480 DXJ786480 EHF786480 ERB786480 FAX786480 FKT786480 FUP786480 GEL786480 GOH786480 GYD786480 HHZ786480 HRV786480 IBR786480 ILN786480 IVJ786480 JFF786480 JPB786480 JYX786480 KIT786480 KSP786480 LCL786480 LMH786480 LWD786480 MFZ786480 MPV786480 MZR786480 NJN786480 NTJ786480 ODF786480 ONB786480 OWX786480 PGT786480 PQP786480 QAL786480 QKH786480 QUD786480 RDZ786480 RNV786480 RXR786480 SHN786480 SRJ786480 TBF786480 TLB786480 TUX786480 UET786480 UOP786480 UYL786480 VIH786480 VSD786480 WBZ786480 WLV786480 WVR786480 J852016 JF852016 TB852016 ACX852016 AMT852016 AWP852016 BGL852016 BQH852016 CAD852016 CJZ852016 CTV852016 DDR852016 DNN852016 DXJ852016 EHF852016 ERB852016 FAX852016 FKT852016 FUP852016 GEL852016 GOH852016 GYD852016 HHZ852016 HRV852016 IBR852016 ILN852016 IVJ852016 JFF852016 JPB852016 JYX852016 KIT852016 KSP852016 LCL852016 LMH852016 LWD852016 MFZ852016 MPV852016 MZR852016 NJN852016 NTJ852016 ODF852016 ONB852016 OWX852016 PGT852016 PQP852016 QAL852016 QKH852016 QUD852016 RDZ852016 RNV852016 RXR852016 SHN852016 SRJ852016 TBF852016 TLB852016 TUX852016 UET852016 UOP852016 UYL852016 VIH852016 VSD852016 WBZ852016 WLV852016 WVR852016 J917552 JF917552 TB917552 ACX917552 AMT917552 AWP917552 BGL917552 BQH917552 CAD917552 CJZ917552 CTV917552 DDR917552 DNN917552 DXJ917552 EHF917552 ERB917552 FAX917552 FKT917552 FUP917552 GEL917552 GOH917552 GYD917552 HHZ917552 HRV917552 IBR917552 ILN917552 IVJ917552 JFF917552 JPB917552 JYX917552 KIT917552 KSP917552 LCL917552 LMH917552 LWD917552 MFZ917552 MPV917552 MZR917552 NJN917552 NTJ917552 ODF917552 ONB917552 OWX917552 PGT917552 PQP917552 QAL917552 QKH917552 QUD917552 RDZ917552 RNV917552 RXR917552 SHN917552 SRJ917552 TBF917552 TLB917552 TUX917552 UET917552 UOP917552 UYL917552 VIH917552 VSD917552 WBZ917552 WLV917552 WVR917552 J983088 JF983088 TB983088 ACX983088 AMT983088 AWP983088 BGL983088 BQH983088 CAD983088 CJZ983088 CTV983088 DDR983088 DNN983088 DXJ983088 EHF983088 ERB983088 FAX983088 FKT983088 FUP983088 GEL983088 GOH983088 GYD983088 HHZ983088 HRV983088 IBR983088 ILN983088 IVJ983088 JFF983088 JPB983088 JYX983088 KIT983088 KSP983088 LCL983088 LMH983088 LWD983088 MFZ983088 MPV983088 MZR983088 NJN983088 NTJ983088 ODF983088 ONB983088 OWX983088 PGT983088 PQP983088 QAL983088 QKH983088 QUD983088 RDZ983088 RNV983088 RXR983088 SHN983088 SRJ983088 TBF983088 TLB983088 TUX983088 UET983088 UOP983088 UYL983088 VIH983088 VSD983088 WBZ983088 WLV983088 WVR983088 J50 JF50 TB50 ACX50 AMT50 AWP50 BGL50 BQH50 CAD50 CJZ50 CTV50 DDR50 DNN50 DXJ50 EHF50 ERB50 FAX50 FKT50 FUP50 GEL50 GOH50 GYD50 HHZ50 HRV50 IBR50 ILN50 IVJ50 JFF50 JPB50 JYX50 KIT50 KSP50 LCL50 LMH50 LWD50 MFZ50 MPV50 MZR50 NJN50 NTJ50 ODF50 ONB50 OWX50 PGT50 PQP50 QAL50 QKH50 QUD50 RDZ50 RNV50 RXR50 SHN50 SRJ50 TBF50 TLB50 TUX50 UET50 UOP50 UYL50 VIH50 VSD50 WBZ50 WLV50 WVR50 J65586 JF65586 TB65586 ACX65586 AMT65586 AWP65586 BGL65586 BQH65586 CAD65586 CJZ65586 CTV65586 DDR65586 DNN65586 DXJ65586 EHF65586 ERB65586 FAX65586 FKT65586 FUP65586 GEL65586 GOH65586 GYD65586 HHZ65586 HRV65586 IBR65586 ILN65586 IVJ65586 JFF65586 JPB65586 JYX65586 KIT65586 KSP65586 LCL65586 LMH65586 LWD65586 MFZ65586 MPV65586 MZR65586 NJN65586 NTJ65586 ODF65586 ONB65586 OWX65586 PGT65586 PQP65586 QAL65586 QKH65586 QUD65586 RDZ65586 RNV65586 RXR65586 SHN65586 SRJ65586 TBF65586 TLB65586 TUX65586 UET65586 UOP65586 UYL65586 VIH65586 VSD65586 WBZ65586 WLV65586 WVR65586 J131122 JF131122 TB131122 ACX131122 AMT131122 AWP131122 BGL131122 BQH131122 CAD131122 CJZ131122 CTV131122 DDR131122 DNN131122 DXJ131122 EHF131122 ERB131122 FAX131122 FKT131122 FUP131122 GEL131122 GOH131122 GYD131122 HHZ131122 HRV131122 IBR131122 ILN131122 IVJ131122 JFF131122 JPB131122 JYX131122 KIT131122 KSP131122 LCL131122 LMH131122 LWD131122 MFZ131122 MPV131122 MZR131122 NJN131122 NTJ131122 ODF131122 ONB131122 OWX131122 PGT131122 PQP131122 QAL131122 QKH131122 QUD131122 RDZ131122 RNV131122 RXR131122 SHN131122 SRJ131122 TBF131122 TLB131122 TUX131122 UET131122 UOP131122 UYL131122 VIH131122 VSD131122 WBZ131122 WLV131122 WVR131122 J196658 JF196658 TB196658 ACX196658 AMT196658 AWP196658 BGL196658 BQH196658 CAD196658 CJZ196658 CTV196658 DDR196658 DNN196658 DXJ196658 EHF196658 ERB196658 FAX196658 FKT196658 FUP196658 GEL196658 GOH196658 GYD196658 HHZ196658 HRV196658 IBR196658 ILN196658 IVJ196658 JFF196658 JPB196658 JYX196658 KIT196658 KSP196658 LCL196658 LMH196658 LWD196658 MFZ196658 MPV196658 MZR196658 NJN196658 NTJ196658 ODF196658 ONB196658 OWX196658 PGT196658 PQP196658 QAL196658 QKH196658 QUD196658 RDZ196658 RNV196658 RXR196658 SHN196658 SRJ196658 TBF196658 TLB196658 TUX196658 UET196658 UOP196658 UYL196658 VIH196658 VSD196658 WBZ196658 WLV196658 WVR196658 J262194 JF262194 TB262194 ACX262194 AMT262194 AWP262194 BGL262194 BQH262194 CAD262194 CJZ262194 CTV262194 DDR262194 DNN262194 DXJ262194 EHF262194 ERB262194 FAX262194 FKT262194 FUP262194 GEL262194 GOH262194 GYD262194 HHZ262194 HRV262194 IBR262194 ILN262194 IVJ262194 JFF262194 JPB262194 JYX262194 KIT262194 KSP262194 LCL262194 LMH262194 LWD262194 MFZ262194 MPV262194 MZR262194 NJN262194 NTJ262194 ODF262194 ONB262194 OWX262194 PGT262194 PQP262194 QAL262194 QKH262194 QUD262194 RDZ262194 RNV262194 RXR262194 SHN262194 SRJ262194 TBF262194 TLB262194 TUX262194 UET262194 UOP262194 UYL262194 VIH262194 VSD262194 WBZ262194 WLV262194 WVR262194 J327730 JF327730 TB327730 ACX327730 AMT327730 AWP327730 BGL327730 BQH327730 CAD327730 CJZ327730 CTV327730 DDR327730 DNN327730 DXJ327730 EHF327730 ERB327730 FAX327730 FKT327730 FUP327730 GEL327730 GOH327730 GYD327730 HHZ327730 HRV327730 IBR327730 ILN327730 IVJ327730 JFF327730 JPB327730 JYX327730 KIT327730 KSP327730 LCL327730 LMH327730 LWD327730 MFZ327730 MPV327730 MZR327730 NJN327730 NTJ327730 ODF327730 ONB327730 OWX327730 PGT327730 PQP327730 QAL327730 QKH327730 QUD327730 RDZ327730 RNV327730 RXR327730 SHN327730 SRJ327730 TBF327730 TLB327730 TUX327730 UET327730 UOP327730 UYL327730 VIH327730 VSD327730 WBZ327730 WLV327730 WVR327730 J393266 JF393266 TB393266 ACX393266 AMT393266 AWP393266 BGL393266 BQH393266 CAD393266 CJZ393266 CTV393266 DDR393266 DNN393266 DXJ393266 EHF393266 ERB393266 FAX393266 FKT393266 FUP393266 GEL393266 GOH393266 GYD393266 HHZ393266 HRV393266 IBR393266 ILN393266 IVJ393266 JFF393266 JPB393266 JYX393266 KIT393266 KSP393266 LCL393266 LMH393266 LWD393266 MFZ393266 MPV393266 MZR393266 NJN393266 NTJ393266 ODF393266 ONB393266 OWX393266 PGT393266 PQP393266 QAL393266 QKH393266 QUD393266 RDZ393266 RNV393266 RXR393266 SHN393266 SRJ393266 TBF393266 TLB393266 TUX393266 UET393266 UOP393266 UYL393266 VIH393266 VSD393266 WBZ393266 WLV393266 WVR393266 J458802 JF458802 TB458802 ACX458802 AMT458802 AWP458802 BGL458802 BQH458802 CAD458802 CJZ458802 CTV458802 DDR458802 DNN458802 DXJ458802 EHF458802 ERB458802 FAX458802 FKT458802 FUP458802 GEL458802 GOH458802 GYD458802 HHZ458802 HRV458802 IBR458802 ILN458802 IVJ458802 JFF458802 JPB458802 JYX458802 KIT458802 KSP458802 LCL458802 LMH458802 LWD458802 MFZ458802 MPV458802 MZR458802 NJN458802 NTJ458802 ODF458802 ONB458802 OWX458802 PGT458802 PQP458802 QAL458802 QKH458802 QUD458802 RDZ458802 RNV458802 RXR458802 SHN458802 SRJ458802 TBF458802 TLB458802 TUX458802 UET458802 UOP458802 UYL458802 VIH458802 VSD458802 WBZ458802 WLV458802 WVR458802 J524338 JF524338 TB524338 ACX524338 AMT524338 AWP524338 BGL524338 BQH524338 CAD524338 CJZ524338 CTV524338 DDR524338 DNN524338 DXJ524338 EHF524338 ERB524338 FAX524338 FKT524338 FUP524338 GEL524338 GOH524338 GYD524338 HHZ524338 HRV524338 IBR524338 ILN524338 IVJ524338 JFF524338 JPB524338 JYX524338 KIT524338 KSP524338 LCL524338 LMH524338 LWD524338 MFZ524338 MPV524338 MZR524338 NJN524338 NTJ524338 ODF524338 ONB524338 OWX524338 PGT524338 PQP524338 QAL524338 QKH524338 QUD524338 RDZ524338 RNV524338 RXR524338 SHN524338 SRJ524338 TBF524338 TLB524338 TUX524338 UET524338 UOP524338 UYL524338 VIH524338 VSD524338 WBZ524338 WLV524338 WVR524338 J589874 JF589874 TB589874 ACX589874 AMT589874 AWP589874 BGL589874 BQH589874 CAD589874 CJZ589874 CTV589874 DDR589874 DNN589874 DXJ589874 EHF589874 ERB589874 FAX589874 FKT589874 FUP589874 GEL589874 GOH589874 GYD589874 HHZ589874 HRV589874 IBR589874 ILN589874 IVJ589874 JFF589874 JPB589874 JYX589874 KIT589874 KSP589874 LCL589874 LMH589874 LWD589874 MFZ589874 MPV589874 MZR589874 NJN589874 NTJ589874 ODF589874 ONB589874 OWX589874 PGT589874 PQP589874 QAL589874 QKH589874 QUD589874 RDZ589874 RNV589874 RXR589874 SHN589874 SRJ589874 TBF589874 TLB589874 TUX589874 UET589874 UOP589874 UYL589874 VIH589874 VSD589874 WBZ589874 WLV589874 WVR589874 J655410 JF655410 TB655410 ACX655410 AMT655410 AWP655410 BGL655410 BQH655410 CAD655410 CJZ655410 CTV655410 DDR655410 DNN655410 DXJ655410 EHF655410 ERB655410 FAX655410 FKT655410 FUP655410 GEL655410 GOH655410 GYD655410 HHZ655410 HRV655410 IBR655410 ILN655410 IVJ655410 JFF655410 JPB655410 JYX655410 KIT655410 KSP655410 LCL655410 LMH655410 LWD655410 MFZ655410 MPV655410 MZR655410 NJN655410 NTJ655410 ODF655410 ONB655410 OWX655410 PGT655410 PQP655410 QAL655410 QKH655410 QUD655410 RDZ655410 RNV655410 RXR655410 SHN655410 SRJ655410 TBF655410 TLB655410 TUX655410 UET655410 UOP655410 UYL655410 VIH655410 VSD655410 WBZ655410 WLV655410 WVR655410 J720946 JF720946 TB720946 ACX720946 AMT720946 AWP720946 BGL720946 BQH720946 CAD720946 CJZ720946 CTV720946 DDR720946 DNN720946 DXJ720946 EHF720946 ERB720946 FAX720946 FKT720946 FUP720946 GEL720946 GOH720946 GYD720946 HHZ720946 HRV720946 IBR720946 ILN720946 IVJ720946 JFF720946 JPB720946 JYX720946 KIT720946 KSP720946 LCL720946 LMH720946 LWD720946 MFZ720946 MPV720946 MZR720946 NJN720946 NTJ720946 ODF720946 ONB720946 OWX720946 PGT720946 PQP720946 QAL720946 QKH720946 QUD720946 RDZ720946 RNV720946 RXR720946 SHN720946 SRJ720946 TBF720946 TLB720946 TUX720946 UET720946 UOP720946 UYL720946 VIH720946 VSD720946 WBZ720946 WLV720946 WVR720946 J786482 JF786482 TB786482 ACX786482 AMT786482 AWP786482 BGL786482 BQH786482 CAD786482 CJZ786482 CTV786482 DDR786482 DNN786482 DXJ786482 EHF786482 ERB786482 FAX786482 FKT786482 FUP786482 GEL786482 GOH786482 GYD786482 HHZ786482 HRV786482 IBR786482 ILN786482 IVJ786482 JFF786482 JPB786482 JYX786482 KIT786482 KSP786482 LCL786482 LMH786482 LWD786482 MFZ786482 MPV786482 MZR786482 NJN786482 NTJ786482 ODF786482 ONB786482 OWX786482 PGT786482 PQP786482 QAL786482 QKH786482 QUD786482 RDZ786482 RNV786482 RXR786482 SHN786482 SRJ786482 TBF786482 TLB786482 TUX786482 UET786482 UOP786482 UYL786482 VIH786482 VSD786482 WBZ786482 WLV786482 WVR786482 J852018 JF852018 TB852018 ACX852018 AMT852018 AWP852018 BGL852018 BQH852018 CAD852018 CJZ852018 CTV852018 DDR852018 DNN852018 DXJ852018 EHF852018 ERB852018 FAX852018 FKT852018 FUP852018 GEL852018 GOH852018 GYD852018 HHZ852018 HRV852018 IBR852018 ILN852018 IVJ852018 JFF852018 JPB852018 JYX852018 KIT852018 KSP852018 LCL852018 LMH852018 LWD852018 MFZ852018 MPV852018 MZR852018 NJN852018 NTJ852018 ODF852018 ONB852018 OWX852018 PGT852018 PQP852018 QAL852018 QKH852018 QUD852018 RDZ852018 RNV852018 RXR852018 SHN852018 SRJ852018 TBF852018 TLB852018 TUX852018 UET852018 UOP852018 UYL852018 VIH852018 VSD852018 WBZ852018 WLV852018 WVR852018 J917554 JF917554 TB917554 ACX917554 AMT917554 AWP917554 BGL917554 BQH917554 CAD917554 CJZ917554 CTV917554 DDR917554 DNN917554 DXJ917554 EHF917554 ERB917554 FAX917554 FKT917554 FUP917554 GEL917554 GOH917554 GYD917554 HHZ917554 HRV917554 IBR917554 ILN917554 IVJ917554 JFF917554 JPB917554 JYX917554 KIT917554 KSP917554 LCL917554 LMH917554 LWD917554 MFZ917554 MPV917554 MZR917554 NJN917554 NTJ917554 ODF917554 ONB917554 OWX917554 PGT917554 PQP917554 QAL917554 QKH917554 QUD917554 RDZ917554 RNV917554 RXR917554 SHN917554 SRJ917554 TBF917554 TLB917554 TUX917554 UET917554 UOP917554 UYL917554 VIH917554 VSD917554 WBZ917554 WLV917554 WVR917554 J983090 JF983090 TB983090 ACX983090 AMT983090 AWP983090 BGL983090 BQH983090 CAD983090 CJZ983090 CTV983090 DDR983090 DNN983090 DXJ983090 EHF983090 ERB983090 FAX983090 FKT983090 FUP983090 GEL983090 GOH983090 GYD983090 HHZ983090 HRV983090 IBR983090 ILN983090 IVJ983090 JFF983090 JPB983090 JYX983090 KIT983090 KSP983090 LCL983090 LMH983090 LWD983090 MFZ983090 MPV983090 MZR983090 NJN983090 NTJ983090 ODF983090 ONB983090 OWX983090 PGT983090 PQP983090 QAL983090 QKH983090 QUD983090 RDZ983090 RNV983090 RXR983090 SHN983090 SRJ983090 TBF983090 TLB983090 TUX983090 UET983090 UOP983090 UYL983090 VIH983090 VSD983090 WBZ983090 WLV983090 WVR983090 B48 IX48 ST48 ACP48 AML48 AWH48 BGD48 BPZ48 BZV48 CJR48 CTN48 DDJ48 DNF48 DXB48 EGX48 EQT48 FAP48 FKL48 FUH48 GED48 GNZ48 GXV48 HHR48 HRN48 IBJ48 ILF48 IVB48 JEX48 JOT48 JYP48 KIL48 KSH48 LCD48 LLZ48 LVV48 MFR48 MPN48 MZJ48 NJF48 NTB48 OCX48 OMT48 OWP48 PGL48 PQH48 QAD48 QJZ48 QTV48 RDR48 RNN48 RXJ48 SHF48 SRB48 TAX48 TKT48 TUP48 UEL48 UOH48 UYD48 VHZ48 VRV48 WBR48 WLN48 WVJ48 B65584 IX65584 ST65584 ACP65584 AML65584 AWH65584 BGD65584 BPZ65584 BZV65584 CJR65584 CTN65584 DDJ65584 DNF65584 DXB65584 EGX65584 EQT65584 FAP65584 FKL65584 FUH65584 GED65584 GNZ65584 GXV65584 HHR65584 HRN65584 IBJ65584 ILF65584 IVB65584 JEX65584 JOT65584 JYP65584 KIL65584 KSH65584 LCD65584 LLZ65584 LVV65584 MFR65584 MPN65584 MZJ65584 NJF65584 NTB65584 OCX65584 OMT65584 OWP65584 PGL65584 PQH65584 QAD65584 QJZ65584 QTV65584 RDR65584 RNN65584 RXJ65584 SHF65584 SRB65584 TAX65584 TKT65584 TUP65584 UEL65584 UOH65584 UYD65584 VHZ65584 VRV65584 WBR65584 WLN65584 WVJ65584 B131120 IX131120 ST131120 ACP131120 AML131120 AWH131120 BGD131120 BPZ131120 BZV131120 CJR131120 CTN131120 DDJ131120 DNF131120 DXB131120 EGX131120 EQT131120 FAP131120 FKL131120 FUH131120 GED131120 GNZ131120 GXV131120 HHR131120 HRN131120 IBJ131120 ILF131120 IVB131120 JEX131120 JOT131120 JYP131120 KIL131120 KSH131120 LCD131120 LLZ131120 LVV131120 MFR131120 MPN131120 MZJ131120 NJF131120 NTB131120 OCX131120 OMT131120 OWP131120 PGL131120 PQH131120 QAD131120 QJZ131120 QTV131120 RDR131120 RNN131120 RXJ131120 SHF131120 SRB131120 TAX131120 TKT131120 TUP131120 UEL131120 UOH131120 UYD131120 VHZ131120 VRV131120 WBR131120 WLN131120 WVJ131120 B196656 IX196656 ST196656 ACP196656 AML196656 AWH196656 BGD196656 BPZ196656 BZV196656 CJR196656 CTN196656 DDJ196656 DNF196656 DXB196656 EGX196656 EQT196656 FAP196656 FKL196656 FUH196656 GED196656 GNZ196656 GXV196656 HHR196656 HRN196656 IBJ196656 ILF196656 IVB196656 JEX196656 JOT196656 JYP196656 KIL196656 KSH196656 LCD196656 LLZ196656 LVV196656 MFR196656 MPN196656 MZJ196656 NJF196656 NTB196656 OCX196656 OMT196656 OWP196656 PGL196656 PQH196656 QAD196656 QJZ196656 QTV196656 RDR196656 RNN196656 RXJ196656 SHF196656 SRB196656 TAX196656 TKT196656 TUP196656 UEL196656 UOH196656 UYD196656 VHZ196656 VRV196656 WBR196656 WLN196656 WVJ196656 B262192 IX262192 ST262192 ACP262192 AML262192 AWH262192 BGD262192 BPZ262192 BZV262192 CJR262192 CTN262192 DDJ262192 DNF262192 DXB262192 EGX262192 EQT262192 FAP262192 FKL262192 FUH262192 GED262192 GNZ262192 GXV262192 HHR262192 HRN262192 IBJ262192 ILF262192 IVB262192 JEX262192 JOT262192 JYP262192 KIL262192 KSH262192 LCD262192 LLZ262192 LVV262192 MFR262192 MPN262192 MZJ262192 NJF262192 NTB262192 OCX262192 OMT262192 OWP262192 PGL262192 PQH262192 QAD262192 QJZ262192 QTV262192 RDR262192 RNN262192 RXJ262192 SHF262192 SRB262192 TAX262192 TKT262192 TUP262192 UEL262192 UOH262192 UYD262192 VHZ262192 VRV262192 WBR262192 WLN262192 WVJ262192 B327728 IX327728 ST327728 ACP327728 AML327728 AWH327728 BGD327728 BPZ327728 BZV327728 CJR327728 CTN327728 DDJ327728 DNF327728 DXB327728 EGX327728 EQT327728 FAP327728 FKL327728 FUH327728 GED327728 GNZ327728 GXV327728 HHR327728 HRN327728 IBJ327728 ILF327728 IVB327728 JEX327728 JOT327728 JYP327728 KIL327728 KSH327728 LCD327728 LLZ327728 LVV327728 MFR327728 MPN327728 MZJ327728 NJF327728 NTB327728 OCX327728 OMT327728 OWP327728 PGL327728 PQH327728 QAD327728 QJZ327728 QTV327728 RDR327728 RNN327728 RXJ327728 SHF327728 SRB327728 TAX327728 TKT327728 TUP327728 UEL327728 UOH327728 UYD327728 VHZ327728 VRV327728 WBR327728 WLN327728 WVJ327728 B393264 IX393264 ST393264 ACP393264 AML393264 AWH393264 BGD393264 BPZ393264 BZV393264 CJR393264 CTN393264 DDJ393264 DNF393264 DXB393264 EGX393264 EQT393264 FAP393264 FKL393264 FUH393264 GED393264 GNZ393264 GXV393264 HHR393264 HRN393264 IBJ393264 ILF393264 IVB393264 JEX393264 JOT393264 JYP393264 KIL393264 KSH393264 LCD393264 LLZ393264 LVV393264 MFR393264 MPN393264 MZJ393264 NJF393264 NTB393264 OCX393264 OMT393264 OWP393264 PGL393264 PQH393264 QAD393264 QJZ393264 QTV393264 RDR393264 RNN393264 RXJ393264 SHF393264 SRB393264 TAX393264 TKT393264 TUP393264 UEL393264 UOH393264 UYD393264 VHZ393264 VRV393264 WBR393264 WLN393264 WVJ393264 B458800 IX458800 ST458800 ACP458800 AML458800 AWH458800 BGD458800 BPZ458800 BZV458800 CJR458800 CTN458800 DDJ458800 DNF458800 DXB458800 EGX458800 EQT458800 FAP458800 FKL458800 FUH458800 GED458800 GNZ458800 GXV458800 HHR458800 HRN458800 IBJ458800 ILF458800 IVB458800 JEX458800 JOT458800 JYP458800 KIL458800 KSH458800 LCD458800 LLZ458800 LVV458800 MFR458800 MPN458800 MZJ458800 NJF458800 NTB458800 OCX458800 OMT458800 OWP458800 PGL458800 PQH458800 QAD458800 QJZ458800 QTV458800 RDR458800 RNN458800 RXJ458800 SHF458800 SRB458800 TAX458800 TKT458800 TUP458800 UEL458800 UOH458800 UYD458800 VHZ458800 VRV458800 WBR458800 WLN458800 WVJ458800 B524336 IX524336 ST524336 ACP524336 AML524336 AWH524336 BGD524336 BPZ524336 BZV524336 CJR524336 CTN524336 DDJ524336 DNF524336 DXB524336 EGX524336 EQT524336 FAP524336 FKL524336 FUH524336 GED524336 GNZ524336 GXV524336 HHR524336 HRN524336 IBJ524336 ILF524336 IVB524336 JEX524336 JOT524336 JYP524336 KIL524336 KSH524336 LCD524336 LLZ524336 LVV524336 MFR524336 MPN524336 MZJ524336 NJF524336 NTB524336 OCX524336 OMT524336 OWP524336 PGL524336 PQH524336 QAD524336 QJZ524336 QTV524336 RDR524336 RNN524336 RXJ524336 SHF524336 SRB524336 TAX524336 TKT524336 TUP524336 UEL524336 UOH524336 UYD524336 VHZ524336 VRV524336 WBR524336 WLN524336 WVJ524336 B589872 IX589872 ST589872 ACP589872 AML589872 AWH589872 BGD589872 BPZ589872 BZV589872 CJR589872 CTN589872 DDJ589872 DNF589872 DXB589872 EGX589872 EQT589872 FAP589872 FKL589872 FUH589872 GED589872 GNZ589872 GXV589872 HHR589872 HRN589872 IBJ589872 ILF589872 IVB589872 JEX589872 JOT589872 JYP589872 KIL589872 KSH589872 LCD589872 LLZ589872 LVV589872 MFR589872 MPN589872 MZJ589872 NJF589872 NTB589872 OCX589872 OMT589872 OWP589872 PGL589872 PQH589872 QAD589872 QJZ589872 QTV589872 RDR589872 RNN589872 RXJ589872 SHF589872 SRB589872 TAX589872 TKT589872 TUP589872 UEL589872 UOH589872 UYD589872 VHZ589872 VRV589872 WBR589872 WLN589872 WVJ589872 B655408 IX655408 ST655408 ACP655408 AML655408 AWH655408 BGD655408 BPZ655408 BZV655408 CJR655408 CTN655408 DDJ655408 DNF655408 DXB655408 EGX655408 EQT655408 FAP655408 FKL655408 FUH655408 GED655408 GNZ655408 GXV655408 HHR655408 HRN655408 IBJ655408 ILF655408 IVB655408 JEX655408 JOT655408 JYP655408 KIL655408 KSH655408 LCD655408 LLZ655408 LVV655408 MFR655408 MPN655408 MZJ655408 NJF655408 NTB655408 OCX655408 OMT655408 OWP655408 PGL655408 PQH655408 QAD655408 QJZ655408 QTV655408 RDR655408 RNN655408 RXJ655408 SHF655408 SRB655408 TAX655408 TKT655408 TUP655408 UEL655408 UOH655408 UYD655408 VHZ655408 VRV655408 WBR655408 WLN655408 WVJ655408 B720944 IX720944 ST720944 ACP720944 AML720944 AWH720944 BGD720944 BPZ720944 BZV720944 CJR720944 CTN720944 DDJ720944 DNF720944 DXB720944 EGX720944 EQT720944 FAP720944 FKL720944 FUH720944 GED720944 GNZ720944 GXV720944 HHR720944 HRN720944 IBJ720944 ILF720944 IVB720944 JEX720944 JOT720944 JYP720944 KIL720944 KSH720944 LCD720944 LLZ720944 LVV720944 MFR720944 MPN720944 MZJ720944 NJF720944 NTB720944 OCX720944 OMT720944 OWP720944 PGL720944 PQH720944 QAD720944 QJZ720944 QTV720944 RDR720944 RNN720944 RXJ720944 SHF720944 SRB720944 TAX720944 TKT720944 TUP720944 UEL720944 UOH720944 UYD720944 VHZ720944 VRV720944 WBR720944 WLN720944 WVJ720944 B786480 IX786480 ST786480 ACP786480 AML786480 AWH786480 BGD786480 BPZ786480 BZV786480 CJR786480 CTN786480 DDJ786480 DNF786480 DXB786480 EGX786480 EQT786480 FAP786480 FKL786480 FUH786480 GED786480 GNZ786480 GXV786480 HHR786480 HRN786480 IBJ786480 ILF786480 IVB786480 JEX786480 JOT786480 JYP786480 KIL786480 KSH786480 LCD786480 LLZ786480 LVV786480 MFR786480 MPN786480 MZJ786480 NJF786480 NTB786480 OCX786480 OMT786480 OWP786480 PGL786480 PQH786480 QAD786480 QJZ786480 QTV786480 RDR786480 RNN786480 RXJ786480 SHF786480 SRB786480 TAX786480 TKT786480 TUP786480 UEL786480 UOH786480 UYD786480 VHZ786480 VRV786480 WBR786480 WLN786480 WVJ786480 B852016 IX852016 ST852016 ACP852016 AML852016 AWH852016 BGD852016 BPZ852016 BZV852016 CJR852016 CTN852016 DDJ852016 DNF852016 DXB852016 EGX852016 EQT852016 FAP852016 FKL852016 FUH852016 GED852016 GNZ852016 GXV852016 HHR852016 HRN852016 IBJ852016 ILF852016 IVB852016 JEX852016 JOT852016 JYP852016 KIL852016 KSH852016 LCD852016 LLZ852016 LVV852016 MFR852016 MPN852016 MZJ852016 NJF852016 NTB852016 OCX852016 OMT852016 OWP852016 PGL852016 PQH852016 QAD852016 QJZ852016 QTV852016 RDR852016 RNN852016 RXJ852016 SHF852016 SRB852016 TAX852016 TKT852016 TUP852016 UEL852016 UOH852016 UYD852016 VHZ852016 VRV852016 WBR852016 WLN852016 WVJ852016 B917552 IX917552 ST917552 ACP917552 AML917552 AWH917552 BGD917552 BPZ917552 BZV917552 CJR917552 CTN917552 DDJ917552 DNF917552 DXB917552 EGX917552 EQT917552 FAP917552 FKL917552 FUH917552 GED917552 GNZ917552 GXV917552 HHR917552 HRN917552 IBJ917552 ILF917552 IVB917552 JEX917552 JOT917552 JYP917552 KIL917552 KSH917552 LCD917552 LLZ917552 LVV917552 MFR917552 MPN917552 MZJ917552 NJF917552 NTB917552 OCX917552 OMT917552 OWP917552 PGL917552 PQH917552 QAD917552 QJZ917552 QTV917552 RDR917552 RNN917552 RXJ917552 SHF917552 SRB917552 TAX917552 TKT917552 TUP917552 UEL917552 UOH917552 UYD917552 VHZ917552 VRV917552 WBR917552 WLN917552 WVJ917552 B983088 IX983088 ST983088 ACP983088 AML983088 AWH983088 BGD983088 BPZ983088 BZV983088 CJR983088 CTN983088 DDJ983088 DNF983088 DXB983088 EGX983088 EQT983088 FAP983088 FKL983088 FUH983088 GED983088 GNZ983088 GXV983088 HHR983088 HRN983088 IBJ983088 ILF983088 IVB983088 JEX983088 JOT983088 JYP983088 KIL983088 KSH983088 LCD983088 LLZ983088 LVV983088 MFR983088 MPN983088 MZJ983088 NJF983088 NTB983088 OCX983088 OMT983088 OWP983088 PGL983088 PQH983088 QAD983088 QJZ983088 QTV983088 RDR983088 RNN983088 RXJ983088 SHF983088 SRB983088 TAX983088 TKT983088 TUP983088 UEL983088 UOH983088 UYD983088 VHZ983088 VRV983088 WBR983088 WLN983088 WVJ983088 H48 JD48 SZ48 ACV48 AMR48 AWN48 BGJ48 BQF48 CAB48 CJX48 CTT48 DDP48 DNL48 DXH48 EHD48 EQZ48 FAV48 FKR48 FUN48 GEJ48 GOF48 GYB48 HHX48 HRT48 IBP48 ILL48 IVH48 JFD48 JOZ48 JYV48 KIR48 KSN48 LCJ48 LMF48 LWB48 MFX48 MPT48 MZP48 NJL48 NTH48 ODD48 OMZ48 OWV48 PGR48 PQN48 QAJ48 QKF48 QUB48 RDX48 RNT48 RXP48 SHL48 SRH48 TBD48 TKZ48 TUV48 UER48 UON48 UYJ48 VIF48 VSB48 WBX48 WLT48 WVP48 H65584 JD65584 SZ65584 ACV65584 AMR65584 AWN65584 BGJ65584 BQF65584 CAB65584 CJX65584 CTT65584 DDP65584 DNL65584 DXH65584 EHD65584 EQZ65584 FAV65584 FKR65584 FUN65584 GEJ65584 GOF65584 GYB65584 HHX65584 HRT65584 IBP65584 ILL65584 IVH65584 JFD65584 JOZ65584 JYV65584 KIR65584 KSN65584 LCJ65584 LMF65584 LWB65584 MFX65584 MPT65584 MZP65584 NJL65584 NTH65584 ODD65584 OMZ65584 OWV65584 PGR65584 PQN65584 QAJ65584 QKF65584 QUB65584 RDX65584 RNT65584 RXP65584 SHL65584 SRH65584 TBD65584 TKZ65584 TUV65584 UER65584 UON65584 UYJ65584 VIF65584 VSB65584 WBX65584 WLT65584 WVP65584 H131120 JD131120 SZ131120 ACV131120 AMR131120 AWN131120 BGJ131120 BQF131120 CAB131120 CJX131120 CTT131120 DDP131120 DNL131120 DXH131120 EHD131120 EQZ131120 FAV131120 FKR131120 FUN131120 GEJ131120 GOF131120 GYB131120 HHX131120 HRT131120 IBP131120 ILL131120 IVH131120 JFD131120 JOZ131120 JYV131120 KIR131120 KSN131120 LCJ131120 LMF131120 LWB131120 MFX131120 MPT131120 MZP131120 NJL131120 NTH131120 ODD131120 OMZ131120 OWV131120 PGR131120 PQN131120 QAJ131120 QKF131120 QUB131120 RDX131120 RNT131120 RXP131120 SHL131120 SRH131120 TBD131120 TKZ131120 TUV131120 UER131120 UON131120 UYJ131120 VIF131120 VSB131120 WBX131120 WLT131120 WVP131120 H196656 JD196656 SZ196656 ACV196656 AMR196656 AWN196656 BGJ196656 BQF196656 CAB196656 CJX196656 CTT196656 DDP196656 DNL196656 DXH196656 EHD196656 EQZ196656 FAV196656 FKR196656 FUN196656 GEJ196656 GOF196656 GYB196656 HHX196656 HRT196656 IBP196656 ILL196656 IVH196656 JFD196656 JOZ196656 JYV196656 KIR196656 KSN196656 LCJ196656 LMF196656 LWB196656 MFX196656 MPT196656 MZP196656 NJL196656 NTH196656 ODD196656 OMZ196656 OWV196656 PGR196656 PQN196656 QAJ196656 QKF196656 QUB196656 RDX196656 RNT196656 RXP196656 SHL196656 SRH196656 TBD196656 TKZ196656 TUV196656 UER196656 UON196656 UYJ196656 VIF196656 VSB196656 WBX196656 WLT196656 WVP196656 H262192 JD262192 SZ262192 ACV262192 AMR262192 AWN262192 BGJ262192 BQF262192 CAB262192 CJX262192 CTT262192 DDP262192 DNL262192 DXH262192 EHD262192 EQZ262192 FAV262192 FKR262192 FUN262192 GEJ262192 GOF262192 GYB262192 HHX262192 HRT262192 IBP262192 ILL262192 IVH262192 JFD262192 JOZ262192 JYV262192 KIR262192 KSN262192 LCJ262192 LMF262192 LWB262192 MFX262192 MPT262192 MZP262192 NJL262192 NTH262192 ODD262192 OMZ262192 OWV262192 PGR262192 PQN262192 QAJ262192 QKF262192 QUB262192 RDX262192 RNT262192 RXP262192 SHL262192 SRH262192 TBD262192 TKZ262192 TUV262192 UER262192 UON262192 UYJ262192 VIF262192 VSB262192 WBX262192 WLT262192 WVP262192 H327728 JD327728 SZ327728 ACV327728 AMR327728 AWN327728 BGJ327728 BQF327728 CAB327728 CJX327728 CTT327728 DDP327728 DNL327728 DXH327728 EHD327728 EQZ327728 FAV327728 FKR327728 FUN327728 GEJ327728 GOF327728 GYB327728 HHX327728 HRT327728 IBP327728 ILL327728 IVH327728 JFD327728 JOZ327728 JYV327728 KIR327728 KSN327728 LCJ327728 LMF327728 LWB327728 MFX327728 MPT327728 MZP327728 NJL327728 NTH327728 ODD327728 OMZ327728 OWV327728 PGR327728 PQN327728 QAJ327728 QKF327728 QUB327728 RDX327728 RNT327728 RXP327728 SHL327728 SRH327728 TBD327728 TKZ327728 TUV327728 UER327728 UON327728 UYJ327728 VIF327728 VSB327728 WBX327728 WLT327728 WVP327728 H393264 JD393264 SZ393264 ACV393264 AMR393264 AWN393264 BGJ393264 BQF393264 CAB393264 CJX393264 CTT393264 DDP393264 DNL393264 DXH393264 EHD393264 EQZ393264 FAV393264 FKR393264 FUN393264 GEJ393264 GOF393264 GYB393264 HHX393264 HRT393264 IBP393264 ILL393264 IVH393264 JFD393264 JOZ393264 JYV393264 KIR393264 KSN393264 LCJ393264 LMF393264 LWB393264 MFX393264 MPT393264 MZP393264 NJL393264 NTH393264 ODD393264 OMZ393264 OWV393264 PGR393264 PQN393264 QAJ393264 QKF393264 QUB393264 RDX393264 RNT393264 RXP393264 SHL393264 SRH393264 TBD393264 TKZ393264 TUV393264 UER393264 UON393264 UYJ393264 VIF393264 VSB393264 WBX393264 WLT393264 WVP393264 H458800 JD458800 SZ458800 ACV458800 AMR458800 AWN458800 BGJ458800 BQF458800 CAB458800 CJX458800 CTT458800 DDP458800 DNL458800 DXH458800 EHD458800 EQZ458800 FAV458800 FKR458800 FUN458800 GEJ458800 GOF458800 GYB458800 HHX458800 HRT458800 IBP458800 ILL458800 IVH458800 JFD458800 JOZ458800 JYV458800 KIR458800 KSN458800 LCJ458800 LMF458800 LWB458800 MFX458800 MPT458800 MZP458800 NJL458800 NTH458800 ODD458800 OMZ458800 OWV458800 PGR458800 PQN458800 QAJ458800 QKF458800 QUB458800 RDX458800 RNT458800 RXP458800 SHL458800 SRH458800 TBD458800 TKZ458800 TUV458800 UER458800 UON458800 UYJ458800 VIF458800 VSB458800 WBX458800 WLT458800 WVP458800 H524336 JD524336 SZ524336 ACV524336 AMR524336 AWN524336 BGJ524336 BQF524336 CAB524336 CJX524336 CTT524336 DDP524336 DNL524336 DXH524336 EHD524336 EQZ524336 FAV524336 FKR524336 FUN524336 GEJ524336 GOF524336 GYB524336 HHX524336 HRT524336 IBP524336 ILL524336 IVH524336 JFD524336 JOZ524336 JYV524336 KIR524336 KSN524336 LCJ524336 LMF524336 LWB524336 MFX524336 MPT524336 MZP524336 NJL524336 NTH524336 ODD524336 OMZ524336 OWV524336 PGR524336 PQN524336 QAJ524336 QKF524336 QUB524336 RDX524336 RNT524336 RXP524336 SHL524336 SRH524336 TBD524336 TKZ524336 TUV524336 UER524336 UON524336 UYJ524336 VIF524336 VSB524336 WBX524336 WLT524336 WVP524336 H589872 JD589872 SZ589872 ACV589872 AMR589872 AWN589872 BGJ589872 BQF589872 CAB589872 CJX589872 CTT589872 DDP589872 DNL589872 DXH589872 EHD589872 EQZ589872 FAV589872 FKR589872 FUN589872 GEJ589872 GOF589872 GYB589872 HHX589872 HRT589872 IBP589872 ILL589872 IVH589872 JFD589872 JOZ589872 JYV589872 KIR589872 KSN589872 LCJ589872 LMF589872 LWB589872 MFX589872 MPT589872 MZP589872 NJL589872 NTH589872 ODD589872 OMZ589872 OWV589872 PGR589872 PQN589872 QAJ589872 QKF589872 QUB589872 RDX589872 RNT589872 RXP589872 SHL589872 SRH589872 TBD589872 TKZ589872 TUV589872 UER589872 UON589872 UYJ589872 VIF589872 VSB589872 WBX589872 WLT589872 WVP589872 H655408 JD655408 SZ655408 ACV655408 AMR655408 AWN655408 BGJ655408 BQF655408 CAB655408 CJX655408 CTT655408 DDP655408 DNL655408 DXH655408 EHD655408 EQZ655408 FAV655408 FKR655408 FUN655408 GEJ655408 GOF655408 GYB655408 HHX655408 HRT655408 IBP655408 ILL655408 IVH655408 JFD655408 JOZ655408 JYV655408 KIR655408 KSN655408 LCJ655408 LMF655408 LWB655408 MFX655408 MPT655408 MZP655408 NJL655408 NTH655408 ODD655408 OMZ655408 OWV655408 PGR655408 PQN655408 QAJ655408 QKF655408 QUB655408 RDX655408 RNT655408 RXP655408 SHL655408 SRH655408 TBD655408 TKZ655408 TUV655408 UER655408 UON655408 UYJ655408 VIF655408 VSB655408 WBX655408 WLT655408 WVP655408 H720944 JD720944 SZ720944 ACV720944 AMR720944 AWN720944 BGJ720944 BQF720944 CAB720944 CJX720944 CTT720944 DDP720944 DNL720944 DXH720944 EHD720944 EQZ720944 FAV720944 FKR720944 FUN720944 GEJ720944 GOF720944 GYB720944 HHX720944 HRT720944 IBP720944 ILL720944 IVH720944 JFD720944 JOZ720944 JYV720944 KIR720944 KSN720944 LCJ720944 LMF720944 LWB720944 MFX720944 MPT720944 MZP720944 NJL720944 NTH720944 ODD720944 OMZ720944 OWV720944 PGR720944 PQN720944 QAJ720944 QKF720944 QUB720944 RDX720944 RNT720944 RXP720944 SHL720944 SRH720944 TBD720944 TKZ720944 TUV720944 UER720944 UON720944 UYJ720944 VIF720944 VSB720944 WBX720944 WLT720944 WVP720944 H786480 JD786480 SZ786480 ACV786480 AMR786480 AWN786480 BGJ786480 BQF786480 CAB786480 CJX786480 CTT786480 DDP786480 DNL786480 DXH786480 EHD786480 EQZ786480 FAV786480 FKR786480 FUN786480 GEJ786480 GOF786480 GYB786480 HHX786480 HRT786480 IBP786480 ILL786480 IVH786480 JFD786480 JOZ786480 JYV786480 KIR786480 KSN786480 LCJ786480 LMF786480 LWB786480 MFX786480 MPT786480 MZP786480 NJL786480 NTH786480 ODD786480 OMZ786480 OWV786480 PGR786480 PQN786480 QAJ786480 QKF786480 QUB786480 RDX786480 RNT786480 RXP786480 SHL786480 SRH786480 TBD786480 TKZ786480 TUV786480 UER786480 UON786480 UYJ786480 VIF786480 VSB786480 WBX786480 WLT786480 WVP786480 H852016 JD852016 SZ852016 ACV852016 AMR852016 AWN852016 BGJ852016 BQF852016 CAB852016 CJX852016 CTT852016 DDP852016 DNL852016 DXH852016 EHD852016 EQZ852016 FAV852016 FKR852016 FUN852016 GEJ852016 GOF852016 GYB852016 HHX852016 HRT852016 IBP852016 ILL852016 IVH852016 JFD852016 JOZ852016 JYV852016 KIR852016 KSN852016 LCJ852016 LMF852016 LWB852016 MFX852016 MPT852016 MZP852016 NJL852016 NTH852016 ODD852016 OMZ852016 OWV852016 PGR852016 PQN852016 QAJ852016 QKF852016 QUB852016 RDX852016 RNT852016 RXP852016 SHL852016 SRH852016 TBD852016 TKZ852016 TUV852016 UER852016 UON852016 UYJ852016 VIF852016 VSB852016 WBX852016 WLT852016 WVP852016 H917552 JD917552 SZ917552 ACV917552 AMR917552 AWN917552 BGJ917552 BQF917552 CAB917552 CJX917552 CTT917552 DDP917552 DNL917552 DXH917552 EHD917552 EQZ917552 FAV917552 FKR917552 FUN917552 GEJ917552 GOF917552 GYB917552 HHX917552 HRT917552 IBP917552 ILL917552 IVH917552 JFD917552 JOZ917552 JYV917552 KIR917552 KSN917552 LCJ917552 LMF917552 LWB917552 MFX917552 MPT917552 MZP917552 NJL917552 NTH917552 ODD917552 OMZ917552 OWV917552 PGR917552 PQN917552 QAJ917552 QKF917552 QUB917552 RDX917552 RNT917552 RXP917552 SHL917552 SRH917552 TBD917552 TKZ917552 TUV917552 UER917552 UON917552 UYJ917552 VIF917552 VSB917552 WBX917552 WLT917552 WVP917552 H983088 JD983088 SZ983088 ACV983088 AMR983088 AWN983088 BGJ983088 BQF983088 CAB983088 CJX983088 CTT983088 DDP983088 DNL983088 DXH983088 EHD983088 EQZ983088 FAV983088 FKR983088 FUN983088 GEJ983088 GOF983088 GYB983088 HHX983088 HRT983088 IBP983088 ILL983088 IVH983088 JFD983088 JOZ983088 JYV983088 KIR983088 KSN983088 LCJ983088 LMF983088 LWB983088 MFX983088 MPT983088 MZP983088 NJL983088 NTH983088 ODD983088 OMZ983088 OWV983088 PGR983088 PQN983088 QAJ983088 QKF983088 QUB983088 RDX983088 RNT983088 RXP983088 SHL983088 SRH983088 TBD983088 TKZ983088 TUV983088 UER983088 UON983088 UYJ983088 VIF983088 VSB983088 WBX983088 WLT983088 WVP983088 D48 IZ48 SV48 ACR48 AMN48 AWJ48 BGF48 BQB48 BZX48 CJT48 CTP48 DDL48 DNH48 DXD48 EGZ48 EQV48 FAR48 FKN48 FUJ48 GEF48 GOB48 GXX48 HHT48 HRP48 IBL48 ILH48 IVD48 JEZ48 JOV48 JYR48 KIN48 KSJ48 LCF48 LMB48 LVX48 MFT48 MPP48 MZL48 NJH48 NTD48 OCZ48 OMV48 OWR48 PGN48 PQJ48 QAF48 QKB48 QTX48 RDT48 RNP48 RXL48 SHH48 SRD48 TAZ48 TKV48 TUR48 UEN48 UOJ48 UYF48 VIB48 VRX48 WBT48 WLP48 WVL48 D65584 IZ65584 SV65584 ACR65584 AMN65584 AWJ65584 BGF65584 BQB65584 BZX65584 CJT65584 CTP65584 DDL65584 DNH65584 DXD65584 EGZ65584 EQV65584 FAR65584 FKN65584 FUJ65584 GEF65584 GOB65584 GXX65584 HHT65584 HRP65584 IBL65584 ILH65584 IVD65584 JEZ65584 JOV65584 JYR65584 KIN65584 KSJ65584 LCF65584 LMB65584 LVX65584 MFT65584 MPP65584 MZL65584 NJH65584 NTD65584 OCZ65584 OMV65584 OWR65584 PGN65584 PQJ65584 QAF65584 QKB65584 QTX65584 RDT65584 RNP65584 RXL65584 SHH65584 SRD65584 TAZ65584 TKV65584 TUR65584 UEN65584 UOJ65584 UYF65584 VIB65584 VRX65584 WBT65584 WLP65584 WVL65584 D131120 IZ131120 SV131120 ACR131120 AMN131120 AWJ131120 BGF131120 BQB131120 BZX131120 CJT131120 CTP131120 DDL131120 DNH131120 DXD131120 EGZ131120 EQV131120 FAR131120 FKN131120 FUJ131120 GEF131120 GOB131120 GXX131120 HHT131120 HRP131120 IBL131120 ILH131120 IVD131120 JEZ131120 JOV131120 JYR131120 KIN131120 KSJ131120 LCF131120 LMB131120 LVX131120 MFT131120 MPP131120 MZL131120 NJH131120 NTD131120 OCZ131120 OMV131120 OWR131120 PGN131120 PQJ131120 QAF131120 QKB131120 QTX131120 RDT131120 RNP131120 RXL131120 SHH131120 SRD131120 TAZ131120 TKV131120 TUR131120 UEN131120 UOJ131120 UYF131120 VIB131120 VRX131120 WBT131120 WLP131120 WVL131120 D196656 IZ196656 SV196656 ACR196656 AMN196656 AWJ196656 BGF196656 BQB196656 BZX196656 CJT196656 CTP196656 DDL196656 DNH196656 DXD196656 EGZ196656 EQV196656 FAR196656 FKN196656 FUJ196656 GEF196656 GOB196656 GXX196656 HHT196656 HRP196656 IBL196656 ILH196656 IVD196656 JEZ196656 JOV196656 JYR196656 KIN196656 KSJ196656 LCF196656 LMB196656 LVX196656 MFT196656 MPP196656 MZL196656 NJH196656 NTD196656 OCZ196656 OMV196656 OWR196656 PGN196656 PQJ196656 QAF196656 QKB196656 QTX196656 RDT196656 RNP196656 RXL196656 SHH196656 SRD196656 TAZ196656 TKV196656 TUR196656 UEN196656 UOJ196656 UYF196656 VIB196656 VRX196656 WBT196656 WLP196656 WVL196656 D262192 IZ262192 SV262192 ACR262192 AMN262192 AWJ262192 BGF262192 BQB262192 BZX262192 CJT262192 CTP262192 DDL262192 DNH262192 DXD262192 EGZ262192 EQV262192 FAR262192 FKN262192 FUJ262192 GEF262192 GOB262192 GXX262192 HHT262192 HRP262192 IBL262192 ILH262192 IVD262192 JEZ262192 JOV262192 JYR262192 KIN262192 KSJ262192 LCF262192 LMB262192 LVX262192 MFT262192 MPP262192 MZL262192 NJH262192 NTD262192 OCZ262192 OMV262192 OWR262192 PGN262192 PQJ262192 QAF262192 QKB262192 QTX262192 RDT262192 RNP262192 RXL262192 SHH262192 SRD262192 TAZ262192 TKV262192 TUR262192 UEN262192 UOJ262192 UYF262192 VIB262192 VRX262192 WBT262192 WLP262192 WVL262192 D327728 IZ327728 SV327728 ACR327728 AMN327728 AWJ327728 BGF327728 BQB327728 BZX327728 CJT327728 CTP327728 DDL327728 DNH327728 DXD327728 EGZ327728 EQV327728 FAR327728 FKN327728 FUJ327728 GEF327728 GOB327728 GXX327728 HHT327728 HRP327728 IBL327728 ILH327728 IVD327728 JEZ327728 JOV327728 JYR327728 KIN327728 KSJ327728 LCF327728 LMB327728 LVX327728 MFT327728 MPP327728 MZL327728 NJH327728 NTD327728 OCZ327728 OMV327728 OWR327728 PGN327728 PQJ327728 QAF327728 QKB327728 QTX327728 RDT327728 RNP327728 RXL327728 SHH327728 SRD327728 TAZ327728 TKV327728 TUR327728 UEN327728 UOJ327728 UYF327728 VIB327728 VRX327728 WBT327728 WLP327728 WVL327728 D393264 IZ393264 SV393264 ACR393264 AMN393264 AWJ393264 BGF393264 BQB393264 BZX393264 CJT393264 CTP393264 DDL393264 DNH393264 DXD393264 EGZ393264 EQV393264 FAR393264 FKN393264 FUJ393264 GEF393264 GOB393264 GXX393264 HHT393264 HRP393264 IBL393264 ILH393264 IVD393264 JEZ393264 JOV393264 JYR393264 KIN393264 KSJ393264 LCF393264 LMB393264 LVX393264 MFT393264 MPP393264 MZL393264 NJH393264 NTD393264 OCZ393264 OMV393264 OWR393264 PGN393264 PQJ393264 QAF393264 QKB393264 QTX393264 RDT393264 RNP393264 RXL393264 SHH393264 SRD393264 TAZ393264 TKV393264 TUR393264 UEN393264 UOJ393264 UYF393264 VIB393264 VRX393264 WBT393264 WLP393264 WVL393264 D458800 IZ458800 SV458800 ACR458800 AMN458800 AWJ458800 BGF458800 BQB458800 BZX458800 CJT458800 CTP458800 DDL458800 DNH458800 DXD458800 EGZ458800 EQV458800 FAR458800 FKN458800 FUJ458800 GEF458800 GOB458800 GXX458800 HHT458800 HRP458800 IBL458800 ILH458800 IVD458800 JEZ458800 JOV458800 JYR458800 KIN458800 KSJ458800 LCF458800 LMB458800 LVX458800 MFT458800 MPP458800 MZL458800 NJH458800 NTD458800 OCZ458800 OMV458800 OWR458800 PGN458800 PQJ458800 QAF458800 QKB458800 QTX458800 RDT458800 RNP458800 RXL458800 SHH458800 SRD458800 TAZ458800 TKV458800 TUR458800 UEN458800 UOJ458800 UYF458800 VIB458800 VRX458800 WBT458800 WLP458800 WVL458800 D524336 IZ524336 SV524336 ACR524336 AMN524336 AWJ524336 BGF524336 BQB524336 BZX524336 CJT524336 CTP524336 DDL524336 DNH524336 DXD524336 EGZ524336 EQV524336 FAR524336 FKN524336 FUJ524336 GEF524336 GOB524336 GXX524336 HHT524336 HRP524336 IBL524336 ILH524336 IVD524336 JEZ524336 JOV524336 JYR524336 KIN524336 KSJ524336 LCF524336 LMB524336 LVX524336 MFT524336 MPP524336 MZL524336 NJH524336 NTD524336 OCZ524336 OMV524336 OWR524336 PGN524336 PQJ524336 QAF524336 QKB524336 QTX524336 RDT524336 RNP524336 RXL524336 SHH524336 SRD524336 TAZ524336 TKV524336 TUR524336 UEN524336 UOJ524336 UYF524336 VIB524336 VRX524336 WBT524336 WLP524336 WVL524336 D589872 IZ589872 SV589872 ACR589872 AMN589872 AWJ589872 BGF589872 BQB589872 BZX589872 CJT589872 CTP589872 DDL589872 DNH589872 DXD589872 EGZ589872 EQV589872 FAR589872 FKN589872 FUJ589872 GEF589872 GOB589872 GXX589872 HHT589872 HRP589872 IBL589872 ILH589872 IVD589872 JEZ589872 JOV589872 JYR589872 KIN589872 KSJ589872 LCF589872 LMB589872 LVX589872 MFT589872 MPP589872 MZL589872 NJH589872 NTD589872 OCZ589872 OMV589872 OWR589872 PGN589872 PQJ589872 QAF589872 QKB589872 QTX589872 RDT589872 RNP589872 RXL589872 SHH589872 SRD589872 TAZ589872 TKV589872 TUR589872 UEN589872 UOJ589872 UYF589872 VIB589872 VRX589872 WBT589872 WLP589872 WVL589872 D655408 IZ655408 SV655408 ACR655408 AMN655408 AWJ655408 BGF655408 BQB655408 BZX655408 CJT655408 CTP655408 DDL655408 DNH655408 DXD655408 EGZ655408 EQV655408 FAR655408 FKN655408 FUJ655408 GEF655408 GOB655408 GXX655408 HHT655408 HRP655408 IBL655408 ILH655408 IVD655408 JEZ655408 JOV655408 JYR655408 KIN655408 KSJ655408 LCF655408 LMB655408 LVX655408 MFT655408 MPP655408 MZL655408 NJH655408 NTD655408 OCZ655408 OMV655408 OWR655408 PGN655408 PQJ655408 QAF655408 QKB655408 QTX655408 RDT655408 RNP655408 RXL655408 SHH655408 SRD655408 TAZ655408 TKV655408 TUR655408 UEN655408 UOJ655408 UYF655408 VIB655408 VRX655408 WBT655408 WLP655408 WVL655408 D720944 IZ720944 SV720944 ACR720944 AMN720944 AWJ720944 BGF720944 BQB720944 BZX720944 CJT720944 CTP720944 DDL720944 DNH720944 DXD720944 EGZ720944 EQV720944 FAR720944 FKN720944 FUJ720944 GEF720944 GOB720944 GXX720944 HHT720944 HRP720944 IBL720944 ILH720944 IVD720944 JEZ720944 JOV720944 JYR720944 KIN720944 KSJ720944 LCF720944 LMB720944 LVX720944 MFT720944 MPP720944 MZL720944 NJH720944 NTD720944 OCZ720944 OMV720944 OWR720944 PGN720944 PQJ720944 QAF720944 QKB720944 QTX720944 RDT720944 RNP720944 RXL720944 SHH720944 SRD720944 TAZ720944 TKV720944 TUR720944 UEN720944 UOJ720944 UYF720944 VIB720944 VRX720944 WBT720944 WLP720944 WVL720944 D786480 IZ786480 SV786480 ACR786480 AMN786480 AWJ786480 BGF786480 BQB786480 BZX786480 CJT786480 CTP786480 DDL786480 DNH786480 DXD786480 EGZ786480 EQV786480 FAR786480 FKN786480 FUJ786480 GEF786480 GOB786480 GXX786480 HHT786480 HRP786480 IBL786480 ILH786480 IVD786480 JEZ786480 JOV786480 JYR786480 KIN786480 KSJ786480 LCF786480 LMB786480 LVX786480 MFT786480 MPP786480 MZL786480 NJH786480 NTD786480 OCZ786480 OMV786480 OWR786480 PGN786480 PQJ786480 QAF786480 QKB786480 QTX786480 RDT786480 RNP786480 RXL786480 SHH786480 SRD786480 TAZ786480 TKV786480 TUR786480 UEN786480 UOJ786480 UYF786480 VIB786480 VRX786480 WBT786480 WLP786480 WVL786480 D852016 IZ852016 SV852016 ACR852016 AMN852016 AWJ852016 BGF852016 BQB852016 BZX852016 CJT852016 CTP852016 DDL852016 DNH852016 DXD852016 EGZ852016 EQV852016 FAR852016 FKN852016 FUJ852016 GEF852016 GOB852016 GXX852016 HHT852016 HRP852016 IBL852016 ILH852016 IVD852016 JEZ852016 JOV852016 JYR852016 KIN852016 KSJ852016 LCF852016 LMB852016 LVX852016 MFT852016 MPP852016 MZL852016 NJH852016 NTD852016 OCZ852016 OMV852016 OWR852016 PGN852016 PQJ852016 QAF852016 QKB852016 QTX852016 RDT852016 RNP852016 RXL852016 SHH852016 SRD852016 TAZ852016 TKV852016 TUR852016 UEN852016 UOJ852016 UYF852016 VIB852016 VRX852016 WBT852016 WLP852016 WVL852016 D917552 IZ917552 SV917552 ACR917552 AMN917552 AWJ917552 BGF917552 BQB917552 BZX917552 CJT917552 CTP917552 DDL917552 DNH917552 DXD917552 EGZ917552 EQV917552 FAR917552 FKN917552 FUJ917552 GEF917552 GOB917552 GXX917552 HHT917552 HRP917552 IBL917552 ILH917552 IVD917552 JEZ917552 JOV917552 JYR917552 KIN917552 KSJ917552 LCF917552 LMB917552 LVX917552 MFT917552 MPP917552 MZL917552 NJH917552 NTD917552 OCZ917552 OMV917552 OWR917552 PGN917552 PQJ917552 QAF917552 QKB917552 QTX917552 RDT917552 RNP917552 RXL917552 SHH917552 SRD917552 TAZ917552 TKV917552 TUR917552 UEN917552 UOJ917552 UYF917552 VIB917552 VRX917552 WBT917552 WLP917552 WVL917552 D983088 IZ983088 SV983088 ACR983088 AMN983088 AWJ983088 BGF983088 BQB983088 BZX983088 CJT983088 CTP983088 DDL983088 DNH983088 DXD983088 EGZ983088 EQV983088 FAR983088 FKN983088 FUJ983088 GEF983088 GOB983088 GXX983088 HHT983088 HRP983088 IBL983088 ILH983088 IVD983088 JEZ983088 JOV983088 JYR983088 KIN983088 KSJ983088 LCF983088 LMB983088 LVX983088 MFT983088 MPP983088 MZL983088 NJH983088 NTD983088 OCZ983088 OMV983088 OWR983088 PGN983088 PQJ983088 QAF983088 QKB983088 QTX983088 RDT983088 RNP983088 RXL983088 SHH983088 SRD983088 TAZ983088 TKV983088 TUR983088 UEN983088 UOJ983088 UYF983088 VIB983088 VRX983088 WBT983088 WLP983088 WVL983088 F52 JB52 SX52 ACT52 AMP52 AWL52 BGH52 BQD52 BZZ52 CJV52 CTR52 DDN52 DNJ52 DXF52 EHB52 EQX52 FAT52 FKP52 FUL52 GEH52 GOD52 GXZ52 HHV52 HRR52 IBN52 ILJ52 IVF52 JFB52 JOX52 JYT52 KIP52 KSL52 LCH52 LMD52 LVZ52 MFV52 MPR52 MZN52 NJJ52 NTF52 ODB52 OMX52 OWT52 PGP52 PQL52 QAH52 QKD52 QTZ52 RDV52 RNR52 RXN52 SHJ52 SRF52 TBB52 TKX52 TUT52 UEP52 UOL52 UYH52 VID52 VRZ52 WBV52 WLR52 WVN52 F65588 JB65588 SX65588 ACT65588 AMP65588 AWL65588 BGH65588 BQD65588 BZZ65588 CJV65588 CTR65588 DDN65588 DNJ65588 DXF65588 EHB65588 EQX65588 FAT65588 FKP65588 FUL65588 GEH65588 GOD65588 GXZ65588 HHV65588 HRR65588 IBN65588 ILJ65588 IVF65588 JFB65588 JOX65588 JYT65588 KIP65588 KSL65588 LCH65588 LMD65588 LVZ65588 MFV65588 MPR65588 MZN65588 NJJ65588 NTF65588 ODB65588 OMX65588 OWT65588 PGP65588 PQL65588 QAH65588 QKD65588 QTZ65588 RDV65588 RNR65588 RXN65588 SHJ65588 SRF65588 TBB65588 TKX65588 TUT65588 UEP65588 UOL65588 UYH65588 VID65588 VRZ65588 WBV65588 WLR65588 WVN65588 F131124 JB131124 SX131124 ACT131124 AMP131124 AWL131124 BGH131124 BQD131124 BZZ131124 CJV131124 CTR131124 DDN131124 DNJ131124 DXF131124 EHB131124 EQX131124 FAT131124 FKP131124 FUL131124 GEH131124 GOD131124 GXZ131124 HHV131124 HRR131124 IBN131124 ILJ131124 IVF131124 JFB131124 JOX131124 JYT131124 KIP131124 KSL131124 LCH131124 LMD131124 LVZ131124 MFV131124 MPR131124 MZN131124 NJJ131124 NTF131124 ODB131124 OMX131124 OWT131124 PGP131124 PQL131124 QAH131124 QKD131124 QTZ131124 RDV131124 RNR131124 RXN131124 SHJ131124 SRF131124 TBB131124 TKX131124 TUT131124 UEP131124 UOL131124 UYH131124 VID131124 VRZ131124 WBV131124 WLR131124 WVN131124 F196660 JB196660 SX196660 ACT196660 AMP196660 AWL196660 BGH196660 BQD196660 BZZ196660 CJV196660 CTR196660 DDN196660 DNJ196660 DXF196660 EHB196660 EQX196660 FAT196660 FKP196660 FUL196660 GEH196660 GOD196660 GXZ196660 HHV196660 HRR196660 IBN196660 ILJ196660 IVF196660 JFB196660 JOX196660 JYT196660 KIP196660 KSL196660 LCH196660 LMD196660 LVZ196660 MFV196660 MPR196660 MZN196660 NJJ196660 NTF196660 ODB196660 OMX196660 OWT196660 PGP196660 PQL196660 QAH196660 QKD196660 QTZ196660 RDV196660 RNR196660 RXN196660 SHJ196660 SRF196660 TBB196660 TKX196660 TUT196660 UEP196660 UOL196660 UYH196660 VID196660 VRZ196660 WBV196660 WLR196660 WVN196660 F262196 JB262196 SX262196 ACT262196 AMP262196 AWL262196 BGH262196 BQD262196 BZZ262196 CJV262196 CTR262196 DDN262196 DNJ262196 DXF262196 EHB262196 EQX262196 FAT262196 FKP262196 FUL262196 GEH262196 GOD262196 GXZ262196 HHV262196 HRR262196 IBN262196 ILJ262196 IVF262196 JFB262196 JOX262196 JYT262196 KIP262196 KSL262196 LCH262196 LMD262196 LVZ262196 MFV262196 MPR262196 MZN262196 NJJ262196 NTF262196 ODB262196 OMX262196 OWT262196 PGP262196 PQL262196 QAH262196 QKD262196 QTZ262196 RDV262196 RNR262196 RXN262196 SHJ262196 SRF262196 TBB262196 TKX262196 TUT262196 UEP262196 UOL262196 UYH262196 VID262196 VRZ262196 WBV262196 WLR262196 WVN262196 F327732 JB327732 SX327732 ACT327732 AMP327732 AWL327732 BGH327732 BQD327732 BZZ327732 CJV327732 CTR327732 DDN327732 DNJ327732 DXF327732 EHB327732 EQX327732 FAT327732 FKP327732 FUL327732 GEH327732 GOD327732 GXZ327732 HHV327732 HRR327732 IBN327732 ILJ327732 IVF327732 JFB327732 JOX327732 JYT327732 KIP327732 KSL327732 LCH327732 LMD327732 LVZ327732 MFV327732 MPR327732 MZN327732 NJJ327732 NTF327732 ODB327732 OMX327732 OWT327732 PGP327732 PQL327732 QAH327732 QKD327732 QTZ327732 RDV327732 RNR327732 RXN327732 SHJ327732 SRF327732 TBB327732 TKX327732 TUT327732 UEP327732 UOL327732 UYH327732 VID327732 VRZ327732 WBV327732 WLR327732 WVN327732 F393268 JB393268 SX393268 ACT393268 AMP393268 AWL393268 BGH393268 BQD393268 BZZ393268 CJV393268 CTR393268 DDN393268 DNJ393268 DXF393268 EHB393268 EQX393268 FAT393268 FKP393268 FUL393268 GEH393268 GOD393268 GXZ393268 HHV393268 HRR393268 IBN393268 ILJ393268 IVF393268 JFB393268 JOX393268 JYT393268 KIP393268 KSL393268 LCH393268 LMD393268 LVZ393268 MFV393268 MPR393268 MZN393268 NJJ393268 NTF393268 ODB393268 OMX393268 OWT393268 PGP393268 PQL393268 QAH393268 QKD393268 QTZ393268 RDV393268 RNR393268 RXN393268 SHJ393268 SRF393268 TBB393268 TKX393268 TUT393268 UEP393268 UOL393268 UYH393268 VID393268 VRZ393268 WBV393268 WLR393268 WVN393268 F458804 JB458804 SX458804 ACT458804 AMP458804 AWL458804 BGH458804 BQD458804 BZZ458804 CJV458804 CTR458804 DDN458804 DNJ458804 DXF458804 EHB458804 EQX458804 FAT458804 FKP458804 FUL458804 GEH458804 GOD458804 GXZ458804 HHV458804 HRR458804 IBN458804 ILJ458804 IVF458804 JFB458804 JOX458804 JYT458804 KIP458804 KSL458804 LCH458804 LMD458804 LVZ458804 MFV458804 MPR458804 MZN458804 NJJ458804 NTF458804 ODB458804 OMX458804 OWT458804 PGP458804 PQL458804 QAH458804 QKD458804 QTZ458804 RDV458804 RNR458804 RXN458804 SHJ458804 SRF458804 TBB458804 TKX458804 TUT458804 UEP458804 UOL458804 UYH458804 VID458804 VRZ458804 WBV458804 WLR458804 WVN458804 F524340 JB524340 SX524340 ACT524340 AMP524340 AWL524340 BGH524340 BQD524340 BZZ524340 CJV524340 CTR524340 DDN524340 DNJ524340 DXF524340 EHB524340 EQX524340 FAT524340 FKP524340 FUL524340 GEH524340 GOD524340 GXZ524340 HHV524340 HRR524340 IBN524340 ILJ524340 IVF524340 JFB524340 JOX524340 JYT524340 KIP524340 KSL524340 LCH524340 LMD524340 LVZ524340 MFV524340 MPR524340 MZN524340 NJJ524340 NTF524340 ODB524340 OMX524340 OWT524340 PGP524340 PQL524340 QAH524340 QKD524340 QTZ524340 RDV524340 RNR524340 RXN524340 SHJ524340 SRF524340 TBB524340 TKX524340 TUT524340 UEP524340 UOL524340 UYH524340 VID524340 VRZ524340 WBV524340 WLR524340 WVN524340 F589876 JB589876 SX589876 ACT589876 AMP589876 AWL589876 BGH589876 BQD589876 BZZ589876 CJV589876 CTR589876 DDN589876 DNJ589876 DXF589876 EHB589876 EQX589876 FAT589876 FKP589876 FUL589876 GEH589876 GOD589876 GXZ589876 HHV589876 HRR589876 IBN589876 ILJ589876 IVF589876 JFB589876 JOX589876 JYT589876 KIP589876 KSL589876 LCH589876 LMD589876 LVZ589876 MFV589876 MPR589876 MZN589876 NJJ589876 NTF589876 ODB589876 OMX589876 OWT589876 PGP589876 PQL589876 QAH589876 QKD589876 QTZ589876 RDV589876 RNR589876 RXN589876 SHJ589876 SRF589876 TBB589876 TKX589876 TUT589876 UEP589876 UOL589876 UYH589876 VID589876 VRZ589876 WBV589876 WLR589876 WVN589876 F655412 JB655412 SX655412 ACT655412 AMP655412 AWL655412 BGH655412 BQD655412 BZZ655412 CJV655412 CTR655412 DDN655412 DNJ655412 DXF655412 EHB655412 EQX655412 FAT655412 FKP655412 FUL655412 GEH655412 GOD655412 GXZ655412 HHV655412 HRR655412 IBN655412 ILJ655412 IVF655412 JFB655412 JOX655412 JYT655412 KIP655412 KSL655412 LCH655412 LMD655412 LVZ655412 MFV655412 MPR655412 MZN655412 NJJ655412 NTF655412 ODB655412 OMX655412 OWT655412 PGP655412 PQL655412 QAH655412 QKD655412 QTZ655412 RDV655412 RNR655412 RXN655412 SHJ655412 SRF655412 TBB655412 TKX655412 TUT655412 UEP655412 UOL655412 UYH655412 VID655412 VRZ655412 WBV655412 WLR655412 WVN655412 F720948 JB720948 SX720948 ACT720948 AMP720948 AWL720948 BGH720948 BQD720948 BZZ720948 CJV720948 CTR720948 DDN720948 DNJ720948 DXF720948 EHB720948 EQX720948 FAT720948 FKP720948 FUL720948 GEH720948 GOD720948 GXZ720948 HHV720948 HRR720948 IBN720948 ILJ720948 IVF720948 JFB720948 JOX720948 JYT720948 KIP720948 KSL720948 LCH720948 LMD720948 LVZ720948 MFV720948 MPR720948 MZN720948 NJJ720948 NTF720948 ODB720948 OMX720948 OWT720948 PGP720948 PQL720948 QAH720948 QKD720948 QTZ720948 RDV720948 RNR720948 RXN720948 SHJ720948 SRF720948 TBB720948 TKX720948 TUT720948 UEP720948 UOL720948 UYH720948 VID720948 VRZ720948 WBV720948 WLR720948 WVN720948 F786484 JB786484 SX786484 ACT786484 AMP786484 AWL786484 BGH786484 BQD786484 BZZ786484 CJV786484 CTR786484 DDN786484 DNJ786484 DXF786484 EHB786484 EQX786484 FAT786484 FKP786484 FUL786484 GEH786484 GOD786484 GXZ786484 HHV786484 HRR786484 IBN786484 ILJ786484 IVF786484 JFB786484 JOX786484 JYT786484 KIP786484 KSL786484 LCH786484 LMD786484 LVZ786484 MFV786484 MPR786484 MZN786484 NJJ786484 NTF786484 ODB786484 OMX786484 OWT786484 PGP786484 PQL786484 QAH786484 QKD786484 QTZ786484 RDV786484 RNR786484 RXN786484 SHJ786484 SRF786484 TBB786484 TKX786484 TUT786484 UEP786484 UOL786484 UYH786484 VID786484 VRZ786484 WBV786484 WLR786484 WVN786484 F852020 JB852020 SX852020 ACT852020 AMP852020 AWL852020 BGH852020 BQD852020 BZZ852020 CJV852020 CTR852020 DDN852020 DNJ852020 DXF852020 EHB852020 EQX852020 FAT852020 FKP852020 FUL852020 GEH852020 GOD852020 GXZ852020 HHV852020 HRR852020 IBN852020 ILJ852020 IVF852020 JFB852020 JOX852020 JYT852020 KIP852020 KSL852020 LCH852020 LMD852020 LVZ852020 MFV852020 MPR852020 MZN852020 NJJ852020 NTF852020 ODB852020 OMX852020 OWT852020 PGP852020 PQL852020 QAH852020 QKD852020 QTZ852020 RDV852020 RNR852020 RXN852020 SHJ852020 SRF852020 TBB852020 TKX852020 TUT852020 UEP852020 UOL852020 UYH852020 VID852020 VRZ852020 WBV852020 WLR852020 WVN852020 F917556 JB917556 SX917556 ACT917556 AMP917556 AWL917556 BGH917556 BQD917556 BZZ917556 CJV917556 CTR917556 DDN917556 DNJ917556 DXF917556 EHB917556 EQX917556 FAT917556 FKP917556 FUL917556 GEH917556 GOD917556 GXZ917556 HHV917556 HRR917556 IBN917556 ILJ917556 IVF917556 JFB917556 JOX917556 JYT917556 KIP917556 KSL917556 LCH917556 LMD917556 LVZ917556 MFV917556 MPR917556 MZN917556 NJJ917556 NTF917556 ODB917556 OMX917556 OWT917556 PGP917556 PQL917556 QAH917556 QKD917556 QTZ917556 RDV917556 RNR917556 RXN917556 SHJ917556 SRF917556 TBB917556 TKX917556 TUT917556 UEP917556 UOL917556 UYH917556 VID917556 VRZ917556 WBV917556 WLR917556 WVN917556 F983092 JB983092 SX983092 ACT983092 AMP983092 AWL983092 BGH983092 BQD983092 BZZ983092 CJV983092 CTR983092 DDN983092 DNJ983092 DXF983092 EHB983092 EQX983092 FAT983092 FKP983092 FUL983092 GEH983092 GOD983092 GXZ983092 HHV983092 HRR983092 IBN983092 ILJ983092 IVF983092 JFB983092 JOX983092 JYT983092 KIP983092 KSL983092 LCH983092 LMD983092 LVZ983092 MFV983092 MPR983092 MZN983092 NJJ983092 NTF983092 ODB983092 OMX983092 OWT983092 PGP983092 PQL983092 QAH983092 QKD983092 QTZ983092 RDV983092 RNR983092 RXN983092 SHJ983092 SRF983092 TBB983092 TKX983092 TUT983092 UEP983092 UOL983092 UYH983092 VID983092 VRZ983092 WBV983092 WLR983092 WVN983092 H50 JD50 SZ50 ACV50 AMR50 AWN50 BGJ50 BQF50 CAB50 CJX50 CTT50 DDP50 DNL50 DXH50 EHD50 EQZ50 FAV50 FKR50 FUN50 GEJ50 GOF50 GYB50 HHX50 HRT50 IBP50 ILL50 IVH50 JFD50 JOZ50 JYV50 KIR50 KSN50 LCJ50 LMF50 LWB50 MFX50 MPT50 MZP50 NJL50 NTH50 ODD50 OMZ50 OWV50 PGR50 PQN50 QAJ50 QKF50 QUB50 RDX50 RNT50 RXP50 SHL50 SRH50 TBD50 TKZ50 TUV50 UER50 UON50 UYJ50 VIF50 VSB50 WBX50 WLT50 WVP50 H65586 JD65586 SZ65586 ACV65586 AMR65586 AWN65586 BGJ65586 BQF65586 CAB65586 CJX65586 CTT65586 DDP65586 DNL65586 DXH65586 EHD65586 EQZ65586 FAV65586 FKR65586 FUN65586 GEJ65586 GOF65586 GYB65586 HHX65586 HRT65586 IBP65586 ILL65586 IVH65586 JFD65586 JOZ65586 JYV65586 KIR65586 KSN65586 LCJ65586 LMF65586 LWB65586 MFX65586 MPT65586 MZP65586 NJL65586 NTH65586 ODD65586 OMZ65586 OWV65586 PGR65586 PQN65586 QAJ65586 QKF65586 QUB65586 RDX65586 RNT65586 RXP65586 SHL65586 SRH65586 TBD65586 TKZ65586 TUV65586 UER65586 UON65586 UYJ65586 VIF65586 VSB65586 WBX65586 WLT65586 WVP65586 H131122 JD131122 SZ131122 ACV131122 AMR131122 AWN131122 BGJ131122 BQF131122 CAB131122 CJX131122 CTT131122 DDP131122 DNL131122 DXH131122 EHD131122 EQZ131122 FAV131122 FKR131122 FUN131122 GEJ131122 GOF131122 GYB131122 HHX131122 HRT131122 IBP131122 ILL131122 IVH131122 JFD131122 JOZ131122 JYV131122 KIR131122 KSN131122 LCJ131122 LMF131122 LWB131122 MFX131122 MPT131122 MZP131122 NJL131122 NTH131122 ODD131122 OMZ131122 OWV131122 PGR131122 PQN131122 QAJ131122 QKF131122 QUB131122 RDX131122 RNT131122 RXP131122 SHL131122 SRH131122 TBD131122 TKZ131122 TUV131122 UER131122 UON131122 UYJ131122 VIF131122 VSB131122 WBX131122 WLT131122 WVP131122 H196658 JD196658 SZ196658 ACV196658 AMR196658 AWN196658 BGJ196658 BQF196658 CAB196658 CJX196658 CTT196658 DDP196658 DNL196658 DXH196658 EHD196658 EQZ196658 FAV196658 FKR196658 FUN196658 GEJ196658 GOF196658 GYB196658 HHX196658 HRT196658 IBP196658 ILL196658 IVH196658 JFD196658 JOZ196658 JYV196658 KIR196658 KSN196658 LCJ196658 LMF196658 LWB196658 MFX196658 MPT196658 MZP196658 NJL196658 NTH196658 ODD196658 OMZ196658 OWV196658 PGR196658 PQN196658 QAJ196658 QKF196658 QUB196658 RDX196658 RNT196658 RXP196658 SHL196658 SRH196658 TBD196658 TKZ196658 TUV196658 UER196658 UON196658 UYJ196658 VIF196658 VSB196658 WBX196658 WLT196658 WVP196658 H262194 JD262194 SZ262194 ACV262194 AMR262194 AWN262194 BGJ262194 BQF262194 CAB262194 CJX262194 CTT262194 DDP262194 DNL262194 DXH262194 EHD262194 EQZ262194 FAV262194 FKR262194 FUN262194 GEJ262194 GOF262194 GYB262194 HHX262194 HRT262194 IBP262194 ILL262194 IVH262194 JFD262194 JOZ262194 JYV262194 KIR262194 KSN262194 LCJ262194 LMF262194 LWB262194 MFX262194 MPT262194 MZP262194 NJL262194 NTH262194 ODD262194 OMZ262194 OWV262194 PGR262194 PQN262194 QAJ262194 QKF262194 QUB262194 RDX262194 RNT262194 RXP262194 SHL262194 SRH262194 TBD262194 TKZ262194 TUV262194 UER262194 UON262194 UYJ262194 VIF262194 VSB262194 WBX262194 WLT262194 WVP262194 H327730 JD327730 SZ327730 ACV327730 AMR327730 AWN327730 BGJ327730 BQF327730 CAB327730 CJX327730 CTT327730 DDP327730 DNL327730 DXH327730 EHD327730 EQZ327730 FAV327730 FKR327730 FUN327730 GEJ327730 GOF327730 GYB327730 HHX327730 HRT327730 IBP327730 ILL327730 IVH327730 JFD327730 JOZ327730 JYV327730 KIR327730 KSN327730 LCJ327730 LMF327730 LWB327730 MFX327730 MPT327730 MZP327730 NJL327730 NTH327730 ODD327730 OMZ327730 OWV327730 PGR327730 PQN327730 QAJ327730 QKF327730 QUB327730 RDX327730 RNT327730 RXP327730 SHL327730 SRH327730 TBD327730 TKZ327730 TUV327730 UER327730 UON327730 UYJ327730 VIF327730 VSB327730 WBX327730 WLT327730 WVP327730 H393266 JD393266 SZ393266 ACV393266 AMR393266 AWN393266 BGJ393266 BQF393266 CAB393266 CJX393266 CTT393266 DDP393266 DNL393266 DXH393266 EHD393266 EQZ393266 FAV393266 FKR393266 FUN393266 GEJ393266 GOF393266 GYB393266 HHX393266 HRT393266 IBP393266 ILL393266 IVH393266 JFD393266 JOZ393266 JYV393266 KIR393266 KSN393266 LCJ393266 LMF393266 LWB393266 MFX393266 MPT393266 MZP393266 NJL393266 NTH393266 ODD393266 OMZ393266 OWV393266 PGR393266 PQN393266 QAJ393266 QKF393266 QUB393266 RDX393266 RNT393266 RXP393266 SHL393266 SRH393266 TBD393266 TKZ393266 TUV393266 UER393266 UON393266 UYJ393266 VIF393266 VSB393266 WBX393266 WLT393266 WVP393266 H458802 JD458802 SZ458802 ACV458802 AMR458802 AWN458802 BGJ458802 BQF458802 CAB458802 CJX458802 CTT458802 DDP458802 DNL458802 DXH458802 EHD458802 EQZ458802 FAV458802 FKR458802 FUN458802 GEJ458802 GOF458802 GYB458802 HHX458802 HRT458802 IBP458802 ILL458802 IVH458802 JFD458802 JOZ458802 JYV458802 KIR458802 KSN458802 LCJ458802 LMF458802 LWB458802 MFX458802 MPT458802 MZP458802 NJL458802 NTH458802 ODD458802 OMZ458802 OWV458802 PGR458802 PQN458802 QAJ458802 QKF458802 QUB458802 RDX458802 RNT458802 RXP458802 SHL458802 SRH458802 TBD458802 TKZ458802 TUV458802 UER458802 UON458802 UYJ458802 VIF458802 VSB458802 WBX458802 WLT458802 WVP458802 H524338 JD524338 SZ524338 ACV524338 AMR524338 AWN524338 BGJ524338 BQF524338 CAB524338 CJX524338 CTT524338 DDP524338 DNL524338 DXH524338 EHD524338 EQZ524338 FAV524338 FKR524338 FUN524338 GEJ524338 GOF524338 GYB524338 HHX524338 HRT524338 IBP524338 ILL524338 IVH524338 JFD524338 JOZ524338 JYV524338 KIR524338 KSN524338 LCJ524338 LMF524338 LWB524338 MFX524338 MPT524338 MZP524338 NJL524338 NTH524338 ODD524338 OMZ524338 OWV524338 PGR524338 PQN524338 QAJ524338 QKF524338 QUB524338 RDX524338 RNT524338 RXP524338 SHL524338 SRH524338 TBD524338 TKZ524338 TUV524338 UER524338 UON524338 UYJ524338 VIF524338 VSB524338 WBX524338 WLT524338 WVP524338 H589874 JD589874 SZ589874 ACV589874 AMR589874 AWN589874 BGJ589874 BQF589874 CAB589874 CJX589874 CTT589874 DDP589874 DNL589874 DXH589874 EHD589874 EQZ589874 FAV589874 FKR589874 FUN589874 GEJ589874 GOF589874 GYB589874 HHX589874 HRT589874 IBP589874 ILL589874 IVH589874 JFD589874 JOZ589874 JYV589874 KIR589874 KSN589874 LCJ589874 LMF589874 LWB589874 MFX589874 MPT589874 MZP589874 NJL589874 NTH589874 ODD589874 OMZ589874 OWV589874 PGR589874 PQN589874 QAJ589874 QKF589874 QUB589874 RDX589874 RNT589874 RXP589874 SHL589874 SRH589874 TBD589874 TKZ589874 TUV589874 UER589874 UON589874 UYJ589874 VIF589874 VSB589874 WBX589874 WLT589874 WVP589874 H655410 JD655410 SZ655410 ACV655410 AMR655410 AWN655410 BGJ655410 BQF655410 CAB655410 CJX655410 CTT655410 DDP655410 DNL655410 DXH655410 EHD655410 EQZ655410 FAV655410 FKR655410 FUN655410 GEJ655410 GOF655410 GYB655410 HHX655410 HRT655410 IBP655410 ILL655410 IVH655410 JFD655410 JOZ655410 JYV655410 KIR655410 KSN655410 LCJ655410 LMF655410 LWB655410 MFX655410 MPT655410 MZP655410 NJL655410 NTH655410 ODD655410 OMZ655410 OWV655410 PGR655410 PQN655410 QAJ655410 QKF655410 QUB655410 RDX655410 RNT655410 RXP655410 SHL655410 SRH655410 TBD655410 TKZ655410 TUV655410 UER655410 UON655410 UYJ655410 VIF655410 VSB655410 WBX655410 WLT655410 WVP655410 H720946 JD720946 SZ720946 ACV720946 AMR720946 AWN720946 BGJ720946 BQF720946 CAB720946 CJX720946 CTT720946 DDP720946 DNL720946 DXH720946 EHD720946 EQZ720946 FAV720946 FKR720946 FUN720946 GEJ720946 GOF720946 GYB720946 HHX720946 HRT720946 IBP720946 ILL720946 IVH720946 JFD720946 JOZ720946 JYV720946 KIR720946 KSN720946 LCJ720946 LMF720946 LWB720946 MFX720946 MPT720946 MZP720946 NJL720946 NTH720946 ODD720946 OMZ720946 OWV720946 PGR720946 PQN720946 QAJ720946 QKF720946 QUB720946 RDX720946 RNT720946 RXP720946 SHL720946 SRH720946 TBD720946 TKZ720946 TUV720946 UER720946 UON720946 UYJ720946 VIF720946 VSB720946 WBX720946 WLT720946 WVP720946 H786482 JD786482 SZ786482 ACV786482 AMR786482 AWN786482 BGJ786482 BQF786482 CAB786482 CJX786482 CTT786482 DDP786482 DNL786482 DXH786482 EHD786482 EQZ786482 FAV786482 FKR786482 FUN786482 GEJ786482 GOF786482 GYB786482 HHX786482 HRT786482 IBP786482 ILL786482 IVH786482 JFD786482 JOZ786482 JYV786482 KIR786482 KSN786482 LCJ786482 LMF786482 LWB786482 MFX786482 MPT786482 MZP786482 NJL786482 NTH786482 ODD786482 OMZ786482 OWV786482 PGR786482 PQN786482 QAJ786482 QKF786482 QUB786482 RDX786482 RNT786482 RXP786482 SHL786482 SRH786482 TBD786482 TKZ786482 TUV786482 UER786482 UON786482 UYJ786482 VIF786482 VSB786482 WBX786482 WLT786482 WVP786482 H852018 JD852018 SZ852018 ACV852018 AMR852018 AWN852018 BGJ852018 BQF852018 CAB852018 CJX852018 CTT852018 DDP852018 DNL852018 DXH852018 EHD852018 EQZ852018 FAV852018 FKR852018 FUN852018 GEJ852018 GOF852018 GYB852018 HHX852018 HRT852018 IBP852018 ILL852018 IVH852018 JFD852018 JOZ852018 JYV852018 KIR852018 KSN852018 LCJ852018 LMF852018 LWB852018 MFX852018 MPT852018 MZP852018 NJL852018 NTH852018 ODD852018 OMZ852018 OWV852018 PGR852018 PQN852018 QAJ852018 QKF852018 QUB852018 RDX852018 RNT852018 RXP852018 SHL852018 SRH852018 TBD852018 TKZ852018 TUV852018 UER852018 UON852018 UYJ852018 VIF852018 VSB852018 WBX852018 WLT852018 WVP852018 H917554 JD917554 SZ917554 ACV917554 AMR917554 AWN917554 BGJ917554 BQF917554 CAB917554 CJX917554 CTT917554 DDP917554 DNL917554 DXH917554 EHD917554 EQZ917554 FAV917554 FKR917554 FUN917554 GEJ917554 GOF917554 GYB917554 HHX917554 HRT917554 IBP917554 ILL917554 IVH917554 JFD917554 JOZ917554 JYV917554 KIR917554 KSN917554 LCJ917554 LMF917554 LWB917554 MFX917554 MPT917554 MZP917554 NJL917554 NTH917554 ODD917554 OMZ917554 OWV917554 PGR917554 PQN917554 QAJ917554 QKF917554 QUB917554 RDX917554 RNT917554 RXP917554 SHL917554 SRH917554 TBD917554 TKZ917554 TUV917554 UER917554 UON917554 UYJ917554 VIF917554 VSB917554 WBX917554 WLT917554 WVP917554 H983090 JD983090 SZ983090 ACV983090 AMR983090 AWN983090 BGJ983090 BQF983090 CAB983090 CJX983090 CTT983090 DDP983090 DNL983090 DXH983090 EHD983090 EQZ983090 FAV983090 FKR983090 FUN983090 GEJ983090 GOF983090 GYB983090 HHX983090 HRT983090 IBP983090 ILL983090 IVH983090 JFD983090 JOZ983090 JYV983090 KIR983090 KSN983090 LCJ983090 LMF983090 LWB983090 MFX983090 MPT983090 MZP983090 NJL983090 NTH983090 ODD983090 OMZ983090 OWV983090 PGR983090 PQN983090 QAJ983090 QKF983090 QUB983090 RDX983090 RNT983090 RXP983090 SHL983090 SRH983090 TBD983090 TKZ983090 TUV983090 UER983090 UON983090 UYJ983090 VIF983090 VSB983090 WBX983090 WLT983090 WVP983090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F48 JB48 SX48 ACT48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F65584 JB65584 SX65584 ACT65584 AMP65584 AWL65584 BGH65584 BQD65584 BZZ65584 CJV65584 CTR65584 DDN65584 DNJ65584 DXF65584 EHB65584 EQX65584 FAT65584 FKP65584 FUL65584 GEH65584 GOD65584 GXZ65584 HHV65584 HRR65584 IBN65584 ILJ65584 IVF65584 JFB65584 JOX65584 JYT65584 KIP65584 KSL65584 LCH65584 LMD65584 LVZ65584 MFV65584 MPR65584 MZN65584 NJJ65584 NTF65584 ODB65584 OMX65584 OWT65584 PGP65584 PQL65584 QAH65584 QKD65584 QTZ65584 RDV65584 RNR65584 RXN65584 SHJ65584 SRF65584 TBB65584 TKX65584 TUT65584 UEP65584 UOL65584 UYH65584 VID65584 VRZ65584 WBV65584 WLR65584 WVN65584 F131120 JB131120 SX131120 ACT131120 AMP131120 AWL131120 BGH131120 BQD131120 BZZ131120 CJV131120 CTR131120 DDN131120 DNJ131120 DXF131120 EHB131120 EQX131120 FAT131120 FKP131120 FUL131120 GEH131120 GOD131120 GXZ131120 HHV131120 HRR131120 IBN131120 ILJ131120 IVF131120 JFB131120 JOX131120 JYT131120 KIP131120 KSL131120 LCH131120 LMD131120 LVZ131120 MFV131120 MPR131120 MZN131120 NJJ131120 NTF131120 ODB131120 OMX131120 OWT131120 PGP131120 PQL131120 QAH131120 QKD131120 QTZ131120 RDV131120 RNR131120 RXN131120 SHJ131120 SRF131120 TBB131120 TKX131120 TUT131120 UEP131120 UOL131120 UYH131120 VID131120 VRZ131120 WBV131120 WLR131120 WVN131120 F196656 JB196656 SX196656 ACT196656 AMP196656 AWL196656 BGH196656 BQD196656 BZZ196656 CJV196656 CTR196656 DDN196656 DNJ196656 DXF196656 EHB196656 EQX196656 FAT196656 FKP196656 FUL196656 GEH196656 GOD196656 GXZ196656 HHV196656 HRR196656 IBN196656 ILJ196656 IVF196656 JFB196656 JOX196656 JYT196656 KIP196656 KSL196656 LCH196656 LMD196656 LVZ196656 MFV196656 MPR196656 MZN196656 NJJ196656 NTF196656 ODB196656 OMX196656 OWT196656 PGP196656 PQL196656 QAH196656 QKD196656 QTZ196656 RDV196656 RNR196656 RXN196656 SHJ196656 SRF196656 TBB196656 TKX196656 TUT196656 UEP196656 UOL196656 UYH196656 VID196656 VRZ196656 WBV196656 WLR196656 WVN196656 F262192 JB262192 SX262192 ACT262192 AMP262192 AWL262192 BGH262192 BQD262192 BZZ262192 CJV262192 CTR262192 DDN262192 DNJ262192 DXF262192 EHB262192 EQX262192 FAT262192 FKP262192 FUL262192 GEH262192 GOD262192 GXZ262192 HHV262192 HRR262192 IBN262192 ILJ262192 IVF262192 JFB262192 JOX262192 JYT262192 KIP262192 KSL262192 LCH262192 LMD262192 LVZ262192 MFV262192 MPR262192 MZN262192 NJJ262192 NTF262192 ODB262192 OMX262192 OWT262192 PGP262192 PQL262192 QAH262192 QKD262192 QTZ262192 RDV262192 RNR262192 RXN262192 SHJ262192 SRF262192 TBB262192 TKX262192 TUT262192 UEP262192 UOL262192 UYH262192 VID262192 VRZ262192 WBV262192 WLR262192 WVN262192 F327728 JB327728 SX327728 ACT327728 AMP327728 AWL327728 BGH327728 BQD327728 BZZ327728 CJV327728 CTR327728 DDN327728 DNJ327728 DXF327728 EHB327728 EQX327728 FAT327728 FKP327728 FUL327728 GEH327728 GOD327728 GXZ327728 HHV327728 HRR327728 IBN327728 ILJ327728 IVF327728 JFB327728 JOX327728 JYT327728 KIP327728 KSL327728 LCH327728 LMD327728 LVZ327728 MFV327728 MPR327728 MZN327728 NJJ327728 NTF327728 ODB327728 OMX327728 OWT327728 PGP327728 PQL327728 QAH327728 QKD327728 QTZ327728 RDV327728 RNR327728 RXN327728 SHJ327728 SRF327728 TBB327728 TKX327728 TUT327728 UEP327728 UOL327728 UYH327728 VID327728 VRZ327728 WBV327728 WLR327728 WVN327728 F393264 JB393264 SX393264 ACT393264 AMP393264 AWL393264 BGH393264 BQD393264 BZZ393264 CJV393264 CTR393264 DDN393264 DNJ393264 DXF393264 EHB393264 EQX393264 FAT393264 FKP393264 FUL393264 GEH393264 GOD393264 GXZ393264 HHV393264 HRR393264 IBN393264 ILJ393264 IVF393264 JFB393264 JOX393264 JYT393264 KIP393264 KSL393264 LCH393264 LMD393264 LVZ393264 MFV393264 MPR393264 MZN393264 NJJ393264 NTF393264 ODB393264 OMX393264 OWT393264 PGP393264 PQL393264 QAH393264 QKD393264 QTZ393264 RDV393264 RNR393264 RXN393264 SHJ393264 SRF393264 TBB393264 TKX393264 TUT393264 UEP393264 UOL393264 UYH393264 VID393264 VRZ393264 WBV393264 WLR393264 WVN393264 F458800 JB458800 SX458800 ACT458800 AMP458800 AWL458800 BGH458800 BQD458800 BZZ458800 CJV458800 CTR458800 DDN458800 DNJ458800 DXF458800 EHB458800 EQX458800 FAT458800 FKP458800 FUL458800 GEH458800 GOD458800 GXZ458800 HHV458800 HRR458800 IBN458800 ILJ458800 IVF458800 JFB458800 JOX458800 JYT458800 KIP458800 KSL458800 LCH458800 LMD458800 LVZ458800 MFV458800 MPR458800 MZN458800 NJJ458800 NTF458800 ODB458800 OMX458800 OWT458800 PGP458800 PQL458800 QAH458800 QKD458800 QTZ458800 RDV458800 RNR458800 RXN458800 SHJ458800 SRF458800 TBB458800 TKX458800 TUT458800 UEP458800 UOL458800 UYH458800 VID458800 VRZ458800 WBV458800 WLR458800 WVN458800 F524336 JB524336 SX524336 ACT524336 AMP524336 AWL524336 BGH524336 BQD524336 BZZ524336 CJV524336 CTR524336 DDN524336 DNJ524336 DXF524336 EHB524336 EQX524336 FAT524336 FKP524336 FUL524336 GEH524336 GOD524336 GXZ524336 HHV524336 HRR524336 IBN524336 ILJ524336 IVF524336 JFB524336 JOX524336 JYT524336 KIP524336 KSL524336 LCH524336 LMD524336 LVZ524336 MFV524336 MPR524336 MZN524336 NJJ524336 NTF524336 ODB524336 OMX524336 OWT524336 PGP524336 PQL524336 QAH524336 QKD524336 QTZ524336 RDV524336 RNR524336 RXN524336 SHJ524336 SRF524336 TBB524336 TKX524336 TUT524336 UEP524336 UOL524336 UYH524336 VID524336 VRZ524336 WBV524336 WLR524336 WVN524336 F589872 JB589872 SX589872 ACT589872 AMP589872 AWL589872 BGH589872 BQD589872 BZZ589872 CJV589872 CTR589872 DDN589872 DNJ589872 DXF589872 EHB589872 EQX589872 FAT589872 FKP589872 FUL589872 GEH589872 GOD589872 GXZ589872 HHV589872 HRR589872 IBN589872 ILJ589872 IVF589872 JFB589872 JOX589872 JYT589872 KIP589872 KSL589872 LCH589872 LMD589872 LVZ589872 MFV589872 MPR589872 MZN589872 NJJ589872 NTF589872 ODB589872 OMX589872 OWT589872 PGP589872 PQL589872 QAH589872 QKD589872 QTZ589872 RDV589872 RNR589872 RXN589872 SHJ589872 SRF589872 TBB589872 TKX589872 TUT589872 UEP589872 UOL589872 UYH589872 VID589872 VRZ589872 WBV589872 WLR589872 WVN589872 F655408 JB655408 SX655408 ACT655408 AMP655408 AWL655408 BGH655408 BQD655408 BZZ655408 CJV655408 CTR655408 DDN655408 DNJ655408 DXF655408 EHB655408 EQX655408 FAT655408 FKP655408 FUL655408 GEH655408 GOD655408 GXZ655408 HHV655408 HRR655408 IBN655408 ILJ655408 IVF655408 JFB655408 JOX655408 JYT655408 KIP655408 KSL655408 LCH655408 LMD655408 LVZ655408 MFV655408 MPR655408 MZN655408 NJJ655408 NTF655408 ODB655408 OMX655408 OWT655408 PGP655408 PQL655408 QAH655408 QKD655408 QTZ655408 RDV655408 RNR655408 RXN655408 SHJ655408 SRF655408 TBB655408 TKX655408 TUT655408 UEP655408 UOL655408 UYH655408 VID655408 VRZ655408 WBV655408 WLR655408 WVN655408 F720944 JB720944 SX720944 ACT720944 AMP720944 AWL720944 BGH720944 BQD720944 BZZ720944 CJV720944 CTR720944 DDN720944 DNJ720944 DXF720944 EHB720944 EQX720944 FAT720944 FKP720944 FUL720944 GEH720944 GOD720944 GXZ720944 HHV720944 HRR720944 IBN720944 ILJ720944 IVF720944 JFB720944 JOX720944 JYT720944 KIP720944 KSL720944 LCH720944 LMD720944 LVZ720944 MFV720944 MPR720944 MZN720944 NJJ720944 NTF720944 ODB720944 OMX720944 OWT720944 PGP720944 PQL720944 QAH720944 QKD720944 QTZ720944 RDV720944 RNR720944 RXN720944 SHJ720944 SRF720944 TBB720944 TKX720944 TUT720944 UEP720944 UOL720944 UYH720944 VID720944 VRZ720944 WBV720944 WLR720944 WVN720944 F786480 JB786480 SX786480 ACT786480 AMP786480 AWL786480 BGH786480 BQD786480 BZZ786480 CJV786480 CTR786480 DDN786480 DNJ786480 DXF786480 EHB786480 EQX786480 FAT786480 FKP786480 FUL786480 GEH786480 GOD786480 GXZ786480 HHV786480 HRR786480 IBN786480 ILJ786480 IVF786480 JFB786480 JOX786480 JYT786480 KIP786480 KSL786480 LCH786480 LMD786480 LVZ786480 MFV786480 MPR786480 MZN786480 NJJ786480 NTF786480 ODB786480 OMX786480 OWT786480 PGP786480 PQL786480 QAH786480 QKD786480 QTZ786480 RDV786480 RNR786480 RXN786480 SHJ786480 SRF786480 TBB786480 TKX786480 TUT786480 UEP786480 UOL786480 UYH786480 VID786480 VRZ786480 WBV786480 WLR786480 WVN786480 F852016 JB852016 SX852016 ACT852016 AMP852016 AWL852016 BGH852016 BQD852016 BZZ852016 CJV852016 CTR852016 DDN852016 DNJ852016 DXF852016 EHB852016 EQX852016 FAT852016 FKP852016 FUL852016 GEH852016 GOD852016 GXZ852016 HHV852016 HRR852016 IBN852016 ILJ852016 IVF852016 JFB852016 JOX852016 JYT852016 KIP852016 KSL852016 LCH852016 LMD852016 LVZ852016 MFV852016 MPR852016 MZN852016 NJJ852016 NTF852016 ODB852016 OMX852016 OWT852016 PGP852016 PQL852016 QAH852016 QKD852016 QTZ852016 RDV852016 RNR852016 RXN852016 SHJ852016 SRF852016 TBB852016 TKX852016 TUT852016 UEP852016 UOL852016 UYH852016 VID852016 VRZ852016 WBV852016 WLR852016 WVN852016 F917552 JB917552 SX917552 ACT917552 AMP917552 AWL917552 BGH917552 BQD917552 BZZ917552 CJV917552 CTR917552 DDN917552 DNJ917552 DXF917552 EHB917552 EQX917552 FAT917552 FKP917552 FUL917552 GEH917552 GOD917552 GXZ917552 HHV917552 HRR917552 IBN917552 ILJ917552 IVF917552 JFB917552 JOX917552 JYT917552 KIP917552 KSL917552 LCH917552 LMD917552 LVZ917552 MFV917552 MPR917552 MZN917552 NJJ917552 NTF917552 ODB917552 OMX917552 OWT917552 PGP917552 PQL917552 QAH917552 QKD917552 QTZ917552 RDV917552 RNR917552 RXN917552 SHJ917552 SRF917552 TBB917552 TKX917552 TUT917552 UEP917552 UOL917552 UYH917552 VID917552 VRZ917552 WBV917552 WLR917552 WVN917552 F983088 JB983088 SX983088 ACT983088 AMP983088 AWL983088 BGH983088 BQD983088 BZZ983088 CJV983088 CTR983088 DDN983088 DNJ983088 DXF983088 EHB983088 EQX983088 FAT983088 FKP983088 FUL983088 GEH983088 GOD983088 GXZ983088 HHV983088 HRR983088 IBN983088 ILJ983088 IVF983088 JFB983088 JOX983088 JYT983088 KIP983088 KSL983088 LCH983088 LMD983088 LVZ983088 MFV983088 MPR983088 MZN983088 NJJ983088 NTF983088 ODB983088 OMX983088 OWT983088 PGP983088 PQL983088 QAH983088 QKD983088 QTZ983088 RDV983088 RNR983088 RXN983088 SHJ983088 SRF983088 TBB983088 TKX983088 TUT983088 UEP983088 UOL983088 UYH983088 VID983088 VRZ983088 WBV983088 WLR983088 WVN983088 D50 IZ50 SV50 ACR50 AMN50 AWJ50 BGF50 BQB50 BZX50 CJT50 CTP50 DDL50 DNH50 DXD50 EGZ50 EQV50 FAR50 FKN50 FUJ50 GEF50 GOB50 GXX50 HHT50 HRP50 IBL50 ILH50 IVD50 JEZ50 JOV50 JYR50 KIN50 KSJ50 LCF50 LMB50 LVX50 MFT50 MPP50 MZL50 NJH50 NTD50 OCZ50 OMV50 OWR50 PGN50 PQJ50 QAF50 QKB50 QTX50 RDT50 RNP50 RXL50 SHH50 SRD50 TAZ50 TKV50 TUR50 UEN50 UOJ50 UYF50 VIB50 VRX50 WBT50 WLP50 WVL50 D65586 IZ65586 SV65586 ACR65586 AMN65586 AWJ65586 BGF65586 BQB65586 BZX65586 CJT65586 CTP65586 DDL65586 DNH65586 DXD65586 EGZ65586 EQV65586 FAR65586 FKN65586 FUJ65586 GEF65586 GOB65586 GXX65586 HHT65586 HRP65586 IBL65586 ILH65586 IVD65586 JEZ65586 JOV65586 JYR65586 KIN65586 KSJ65586 LCF65586 LMB65586 LVX65586 MFT65586 MPP65586 MZL65586 NJH65586 NTD65586 OCZ65586 OMV65586 OWR65586 PGN65586 PQJ65586 QAF65586 QKB65586 QTX65586 RDT65586 RNP65586 RXL65586 SHH65586 SRD65586 TAZ65586 TKV65586 TUR65586 UEN65586 UOJ65586 UYF65586 VIB65586 VRX65586 WBT65586 WLP65586 WVL65586 D131122 IZ131122 SV131122 ACR131122 AMN131122 AWJ131122 BGF131122 BQB131122 BZX131122 CJT131122 CTP131122 DDL131122 DNH131122 DXD131122 EGZ131122 EQV131122 FAR131122 FKN131122 FUJ131122 GEF131122 GOB131122 GXX131122 HHT131122 HRP131122 IBL131122 ILH131122 IVD131122 JEZ131122 JOV131122 JYR131122 KIN131122 KSJ131122 LCF131122 LMB131122 LVX131122 MFT131122 MPP131122 MZL131122 NJH131122 NTD131122 OCZ131122 OMV131122 OWR131122 PGN131122 PQJ131122 QAF131122 QKB131122 QTX131122 RDT131122 RNP131122 RXL131122 SHH131122 SRD131122 TAZ131122 TKV131122 TUR131122 UEN131122 UOJ131122 UYF131122 VIB131122 VRX131122 WBT131122 WLP131122 WVL131122 D196658 IZ196658 SV196658 ACR196658 AMN196658 AWJ196658 BGF196658 BQB196658 BZX196658 CJT196658 CTP196658 DDL196658 DNH196658 DXD196658 EGZ196658 EQV196658 FAR196658 FKN196658 FUJ196658 GEF196658 GOB196658 GXX196658 HHT196658 HRP196658 IBL196658 ILH196658 IVD196658 JEZ196658 JOV196658 JYR196658 KIN196658 KSJ196658 LCF196658 LMB196658 LVX196658 MFT196658 MPP196658 MZL196658 NJH196658 NTD196658 OCZ196658 OMV196658 OWR196658 PGN196658 PQJ196658 QAF196658 QKB196658 QTX196658 RDT196658 RNP196658 RXL196658 SHH196658 SRD196658 TAZ196658 TKV196658 TUR196658 UEN196658 UOJ196658 UYF196658 VIB196658 VRX196658 WBT196658 WLP196658 WVL196658 D262194 IZ262194 SV262194 ACR262194 AMN262194 AWJ262194 BGF262194 BQB262194 BZX262194 CJT262194 CTP262194 DDL262194 DNH262194 DXD262194 EGZ262194 EQV262194 FAR262194 FKN262194 FUJ262194 GEF262194 GOB262194 GXX262194 HHT262194 HRP262194 IBL262194 ILH262194 IVD262194 JEZ262194 JOV262194 JYR262194 KIN262194 KSJ262194 LCF262194 LMB262194 LVX262194 MFT262194 MPP262194 MZL262194 NJH262194 NTD262194 OCZ262194 OMV262194 OWR262194 PGN262194 PQJ262194 QAF262194 QKB262194 QTX262194 RDT262194 RNP262194 RXL262194 SHH262194 SRD262194 TAZ262194 TKV262194 TUR262194 UEN262194 UOJ262194 UYF262194 VIB262194 VRX262194 WBT262194 WLP262194 WVL262194 D327730 IZ327730 SV327730 ACR327730 AMN327730 AWJ327730 BGF327730 BQB327730 BZX327730 CJT327730 CTP327730 DDL327730 DNH327730 DXD327730 EGZ327730 EQV327730 FAR327730 FKN327730 FUJ327730 GEF327730 GOB327730 GXX327730 HHT327730 HRP327730 IBL327730 ILH327730 IVD327730 JEZ327730 JOV327730 JYR327730 KIN327730 KSJ327730 LCF327730 LMB327730 LVX327730 MFT327730 MPP327730 MZL327730 NJH327730 NTD327730 OCZ327730 OMV327730 OWR327730 PGN327730 PQJ327730 QAF327730 QKB327730 QTX327730 RDT327730 RNP327730 RXL327730 SHH327730 SRD327730 TAZ327730 TKV327730 TUR327730 UEN327730 UOJ327730 UYF327730 VIB327730 VRX327730 WBT327730 WLP327730 WVL327730 D393266 IZ393266 SV393266 ACR393266 AMN393266 AWJ393266 BGF393266 BQB393266 BZX393266 CJT393266 CTP393266 DDL393266 DNH393266 DXD393266 EGZ393266 EQV393266 FAR393266 FKN393266 FUJ393266 GEF393266 GOB393266 GXX393266 HHT393266 HRP393266 IBL393266 ILH393266 IVD393266 JEZ393266 JOV393266 JYR393266 KIN393266 KSJ393266 LCF393266 LMB393266 LVX393266 MFT393266 MPP393266 MZL393266 NJH393266 NTD393266 OCZ393266 OMV393266 OWR393266 PGN393266 PQJ393266 QAF393266 QKB393266 QTX393266 RDT393266 RNP393266 RXL393266 SHH393266 SRD393266 TAZ393266 TKV393266 TUR393266 UEN393266 UOJ393266 UYF393266 VIB393266 VRX393266 WBT393266 WLP393266 WVL393266 D458802 IZ458802 SV458802 ACR458802 AMN458802 AWJ458802 BGF458802 BQB458802 BZX458802 CJT458802 CTP458802 DDL458802 DNH458802 DXD458802 EGZ458802 EQV458802 FAR458802 FKN458802 FUJ458802 GEF458802 GOB458802 GXX458802 HHT458802 HRP458802 IBL458802 ILH458802 IVD458802 JEZ458802 JOV458802 JYR458802 KIN458802 KSJ458802 LCF458802 LMB458802 LVX458802 MFT458802 MPP458802 MZL458802 NJH458802 NTD458802 OCZ458802 OMV458802 OWR458802 PGN458802 PQJ458802 QAF458802 QKB458802 QTX458802 RDT458802 RNP458802 RXL458802 SHH458802 SRD458802 TAZ458802 TKV458802 TUR458802 UEN458802 UOJ458802 UYF458802 VIB458802 VRX458802 WBT458802 WLP458802 WVL458802 D524338 IZ524338 SV524338 ACR524338 AMN524338 AWJ524338 BGF524338 BQB524338 BZX524338 CJT524338 CTP524338 DDL524338 DNH524338 DXD524338 EGZ524338 EQV524338 FAR524338 FKN524338 FUJ524338 GEF524338 GOB524338 GXX524338 HHT524338 HRP524338 IBL524338 ILH524338 IVD524338 JEZ524338 JOV524338 JYR524338 KIN524338 KSJ524338 LCF524338 LMB524338 LVX524338 MFT524338 MPP524338 MZL524338 NJH524338 NTD524338 OCZ524338 OMV524338 OWR524338 PGN524338 PQJ524338 QAF524338 QKB524338 QTX524338 RDT524338 RNP524338 RXL524338 SHH524338 SRD524338 TAZ524338 TKV524338 TUR524338 UEN524338 UOJ524338 UYF524338 VIB524338 VRX524338 WBT524338 WLP524338 WVL524338 D589874 IZ589874 SV589874 ACR589874 AMN589874 AWJ589874 BGF589874 BQB589874 BZX589874 CJT589874 CTP589874 DDL589874 DNH589874 DXD589874 EGZ589874 EQV589874 FAR589874 FKN589874 FUJ589874 GEF589874 GOB589874 GXX589874 HHT589874 HRP589874 IBL589874 ILH589874 IVD589874 JEZ589874 JOV589874 JYR589874 KIN589874 KSJ589874 LCF589874 LMB589874 LVX589874 MFT589874 MPP589874 MZL589874 NJH589874 NTD589874 OCZ589874 OMV589874 OWR589874 PGN589874 PQJ589874 QAF589874 QKB589874 QTX589874 RDT589874 RNP589874 RXL589874 SHH589874 SRD589874 TAZ589874 TKV589874 TUR589874 UEN589874 UOJ589874 UYF589874 VIB589874 VRX589874 WBT589874 WLP589874 WVL589874 D655410 IZ655410 SV655410 ACR655410 AMN655410 AWJ655410 BGF655410 BQB655410 BZX655410 CJT655410 CTP655410 DDL655410 DNH655410 DXD655410 EGZ655410 EQV655410 FAR655410 FKN655410 FUJ655410 GEF655410 GOB655410 GXX655410 HHT655410 HRP655410 IBL655410 ILH655410 IVD655410 JEZ655410 JOV655410 JYR655410 KIN655410 KSJ655410 LCF655410 LMB655410 LVX655410 MFT655410 MPP655410 MZL655410 NJH655410 NTD655410 OCZ655410 OMV655410 OWR655410 PGN655410 PQJ655410 QAF655410 QKB655410 QTX655410 RDT655410 RNP655410 RXL655410 SHH655410 SRD655410 TAZ655410 TKV655410 TUR655410 UEN655410 UOJ655410 UYF655410 VIB655410 VRX655410 WBT655410 WLP655410 WVL655410 D720946 IZ720946 SV720946 ACR720946 AMN720946 AWJ720946 BGF720946 BQB720946 BZX720946 CJT720946 CTP720946 DDL720946 DNH720946 DXD720946 EGZ720946 EQV720946 FAR720946 FKN720946 FUJ720946 GEF720946 GOB720946 GXX720946 HHT720946 HRP720946 IBL720946 ILH720946 IVD720946 JEZ720946 JOV720946 JYR720946 KIN720946 KSJ720946 LCF720946 LMB720946 LVX720946 MFT720946 MPP720946 MZL720946 NJH720946 NTD720946 OCZ720946 OMV720946 OWR720946 PGN720946 PQJ720946 QAF720946 QKB720946 QTX720946 RDT720946 RNP720946 RXL720946 SHH720946 SRD720946 TAZ720946 TKV720946 TUR720946 UEN720946 UOJ720946 UYF720946 VIB720946 VRX720946 WBT720946 WLP720946 WVL720946 D786482 IZ786482 SV786482 ACR786482 AMN786482 AWJ786482 BGF786482 BQB786482 BZX786482 CJT786482 CTP786482 DDL786482 DNH786482 DXD786482 EGZ786482 EQV786482 FAR786482 FKN786482 FUJ786482 GEF786482 GOB786482 GXX786482 HHT786482 HRP786482 IBL786482 ILH786482 IVD786482 JEZ786482 JOV786482 JYR786482 KIN786482 KSJ786482 LCF786482 LMB786482 LVX786482 MFT786482 MPP786482 MZL786482 NJH786482 NTD786482 OCZ786482 OMV786482 OWR786482 PGN786482 PQJ786482 QAF786482 QKB786482 QTX786482 RDT786482 RNP786482 RXL786482 SHH786482 SRD786482 TAZ786482 TKV786482 TUR786482 UEN786482 UOJ786482 UYF786482 VIB786482 VRX786482 WBT786482 WLP786482 WVL786482 D852018 IZ852018 SV852018 ACR852018 AMN852018 AWJ852018 BGF852018 BQB852018 BZX852018 CJT852018 CTP852018 DDL852018 DNH852018 DXD852018 EGZ852018 EQV852018 FAR852018 FKN852018 FUJ852018 GEF852018 GOB852018 GXX852018 HHT852018 HRP852018 IBL852018 ILH852018 IVD852018 JEZ852018 JOV852018 JYR852018 KIN852018 KSJ852018 LCF852018 LMB852018 LVX852018 MFT852018 MPP852018 MZL852018 NJH852018 NTD852018 OCZ852018 OMV852018 OWR852018 PGN852018 PQJ852018 QAF852018 QKB852018 QTX852018 RDT852018 RNP852018 RXL852018 SHH852018 SRD852018 TAZ852018 TKV852018 TUR852018 UEN852018 UOJ852018 UYF852018 VIB852018 VRX852018 WBT852018 WLP852018 WVL852018 D917554 IZ917554 SV917554 ACR917554 AMN917554 AWJ917554 BGF917554 BQB917554 BZX917554 CJT917554 CTP917554 DDL917554 DNH917554 DXD917554 EGZ917554 EQV917554 FAR917554 FKN917554 FUJ917554 GEF917554 GOB917554 GXX917554 HHT917554 HRP917554 IBL917554 ILH917554 IVD917554 JEZ917554 JOV917554 JYR917554 KIN917554 KSJ917554 LCF917554 LMB917554 LVX917554 MFT917554 MPP917554 MZL917554 NJH917554 NTD917554 OCZ917554 OMV917554 OWR917554 PGN917554 PQJ917554 QAF917554 QKB917554 QTX917554 RDT917554 RNP917554 RXL917554 SHH917554 SRD917554 TAZ917554 TKV917554 TUR917554 UEN917554 UOJ917554 UYF917554 VIB917554 VRX917554 WBT917554 WLP917554 WVL917554 D983090 IZ983090 SV983090 ACR983090 AMN983090 AWJ983090 BGF983090 BQB983090 BZX983090 CJT983090 CTP983090 DDL983090 DNH983090 DXD983090 EGZ983090 EQV983090 FAR983090 FKN983090 FUJ983090 GEF983090 GOB983090 GXX983090 HHT983090 HRP983090 IBL983090 ILH983090 IVD983090 JEZ983090 JOV983090 JYR983090 KIN983090 KSJ983090 LCF983090 LMB983090 LVX983090 MFT983090 MPP983090 MZL983090 NJH983090 NTD983090 OCZ983090 OMV983090 OWR983090 PGN983090 PQJ983090 QAF983090 QKB983090 QTX983090 RDT983090 RNP983090 RXL983090 SHH983090 SRD983090 TAZ983090 TKV983090 TUR983090 UEN983090 UOJ983090 UYF983090 VIB983090 VRX983090 WBT983090 WLP983090 WVL983090 F50 JB50 SX50 ACT50 AMP50 AWL50 BGH50 BQD50 BZZ50 CJV50 CTR50 DDN50 DNJ50 DXF50 EHB50 EQX50 FAT50 FKP50 FUL50 GEH50 GOD50 GXZ50 HHV50 HRR50 IBN50 ILJ50 IVF50 JFB50 JOX50 JYT50 KIP50 KSL50 LCH50 LMD50 LVZ50 MFV50 MPR50 MZN50 NJJ50 NTF50 ODB50 OMX50 OWT50 PGP50 PQL50 QAH50 QKD50 QTZ50 RDV50 RNR50 RXN50 SHJ50 SRF50 TBB50 TKX50 TUT50 UEP50 UOL50 UYH50 VID50 VRZ50 WBV50 WLR50 WVN50 F65586 JB65586 SX65586 ACT65586 AMP65586 AWL65586 BGH65586 BQD65586 BZZ65586 CJV65586 CTR65586 DDN65586 DNJ65586 DXF65586 EHB65586 EQX65586 FAT65586 FKP65586 FUL65586 GEH65586 GOD65586 GXZ65586 HHV65586 HRR65586 IBN65586 ILJ65586 IVF65586 JFB65586 JOX65586 JYT65586 KIP65586 KSL65586 LCH65586 LMD65586 LVZ65586 MFV65586 MPR65586 MZN65586 NJJ65586 NTF65586 ODB65586 OMX65586 OWT65586 PGP65586 PQL65586 QAH65586 QKD65586 QTZ65586 RDV65586 RNR65586 RXN65586 SHJ65586 SRF65586 TBB65586 TKX65586 TUT65586 UEP65586 UOL65586 UYH65586 VID65586 VRZ65586 WBV65586 WLR65586 WVN65586 F131122 JB131122 SX131122 ACT131122 AMP131122 AWL131122 BGH131122 BQD131122 BZZ131122 CJV131122 CTR131122 DDN131122 DNJ131122 DXF131122 EHB131122 EQX131122 FAT131122 FKP131122 FUL131122 GEH131122 GOD131122 GXZ131122 HHV131122 HRR131122 IBN131122 ILJ131122 IVF131122 JFB131122 JOX131122 JYT131122 KIP131122 KSL131122 LCH131122 LMD131122 LVZ131122 MFV131122 MPR131122 MZN131122 NJJ131122 NTF131122 ODB131122 OMX131122 OWT131122 PGP131122 PQL131122 QAH131122 QKD131122 QTZ131122 RDV131122 RNR131122 RXN131122 SHJ131122 SRF131122 TBB131122 TKX131122 TUT131122 UEP131122 UOL131122 UYH131122 VID131122 VRZ131122 WBV131122 WLR131122 WVN131122 F196658 JB196658 SX196658 ACT196658 AMP196658 AWL196658 BGH196658 BQD196658 BZZ196658 CJV196658 CTR196658 DDN196658 DNJ196658 DXF196658 EHB196658 EQX196658 FAT196658 FKP196658 FUL196658 GEH196658 GOD196658 GXZ196658 HHV196658 HRR196658 IBN196658 ILJ196658 IVF196658 JFB196658 JOX196658 JYT196658 KIP196658 KSL196658 LCH196658 LMD196658 LVZ196658 MFV196658 MPR196658 MZN196658 NJJ196658 NTF196658 ODB196658 OMX196658 OWT196658 PGP196658 PQL196658 QAH196658 QKD196658 QTZ196658 RDV196658 RNR196658 RXN196658 SHJ196658 SRF196658 TBB196658 TKX196658 TUT196658 UEP196658 UOL196658 UYH196658 VID196658 VRZ196658 WBV196658 WLR196658 WVN196658 F262194 JB262194 SX262194 ACT262194 AMP262194 AWL262194 BGH262194 BQD262194 BZZ262194 CJV262194 CTR262194 DDN262194 DNJ262194 DXF262194 EHB262194 EQX262194 FAT262194 FKP262194 FUL262194 GEH262194 GOD262194 GXZ262194 HHV262194 HRR262194 IBN262194 ILJ262194 IVF262194 JFB262194 JOX262194 JYT262194 KIP262194 KSL262194 LCH262194 LMD262194 LVZ262194 MFV262194 MPR262194 MZN262194 NJJ262194 NTF262194 ODB262194 OMX262194 OWT262194 PGP262194 PQL262194 QAH262194 QKD262194 QTZ262194 RDV262194 RNR262194 RXN262194 SHJ262194 SRF262194 TBB262194 TKX262194 TUT262194 UEP262194 UOL262194 UYH262194 VID262194 VRZ262194 WBV262194 WLR262194 WVN262194 F327730 JB327730 SX327730 ACT327730 AMP327730 AWL327730 BGH327730 BQD327730 BZZ327730 CJV327730 CTR327730 DDN327730 DNJ327730 DXF327730 EHB327730 EQX327730 FAT327730 FKP327730 FUL327730 GEH327730 GOD327730 GXZ327730 HHV327730 HRR327730 IBN327730 ILJ327730 IVF327730 JFB327730 JOX327730 JYT327730 KIP327730 KSL327730 LCH327730 LMD327730 LVZ327730 MFV327730 MPR327730 MZN327730 NJJ327730 NTF327730 ODB327730 OMX327730 OWT327730 PGP327730 PQL327730 QAH327730 QKD327730 QTZ327730 RDV327730 RNR327730 RXN327730 SHJ327730 SRF327730 TBB327730 TKX327730 TUT327730 UEP327730 UOL327730 UYH327730 VID327730 VRZ327730 WBV327730 WLR327730 WVN327730 F393266 JB393266 SX393266 ACT393266 AMP393266 AWL393266 BGH393266 BQD393266 BZZ393266 CJV393266 CTR393266 DDN393266 DNJ393266 DXF393266 EHB393266 EQX393266 FAT393266 FKP393266 FUL393266 GEH393266 GOD393266 GXZ393266 HHV393266 HRR393266 IBN393266 ILJ393266 IVF393266 JFB393266 JOX393266 JYT393266 KIP393266 KSL393266 LCH393266 LMD393266 LVZ393266 MFV393266 MPR393266 MZN393266 NJJ393266 NTF393266 ODB393266 OMX393266 OWT393266 PGP393266 PQL393266 QAH393266 QKD393266 QTZ393266 RDV393266 RNR393266 RXN393266 SHJ393266 SRF393266 TBB393266 TKX393266 TUT393266 UEP393266 UOL393266 UYH393266 VID393266 VRZ393266 WBV393266 WLR393266 WVN393266 F458802 JB458802 SX458802 ACT458802 AMP458802 AWL458802 BGH458802 BQD458802 BZZ458802 CJV458802 CTR458802 DDN458802 DNJ458802 DXF458802 EHB458802 EQX458802 FAT458802 FKP458802 FUL458802 GEH458802 GOD458802 GXZ458802 HHV458802 HRR458802 IBN458802 ILJ458802 IVF458802 JFB458802 JOX458802 JYT458802 KIP458802 KSL458802 LCH458802 LMD458802 LVZ458802 MFV458802 MPR458802 MZN458802 NJJ458802 NTF458802 ODB458802 OMX458802 OWT458802 PGP458802 PQL458802 QAH458802 QKD458802 QTZ458802 RDV458802 RNR458802 RXN458802 SHJ458802 SRF458802 TBB458802 TKX458802 TUT458802 UEP458802 UOL458802 UYH458802 VID458802 VRZ458802 WBV458802 WLR458802 WVN458802 F524338 JB524338 SX524338 ACT524338 AMP524338 AWL524338 BGH524338 BQD524338 BZZ524338 CJV524338 CTR524338 DDN524338 DNJ524338 DXF524338 EHB524338 EQX524338 FAT524338 FKP524338 FUL524338 GEH524338 GOD524338 GXZ524338 HHV524338 HRR524338 IBN524338 ILJ524338 IVF524338 JFB524338 JOX524338 JYT524338 KIP524338 KSL524338 LCH524338 LMD524338 LVZ524338 MFV524338 MPR524338 MZN524338 NJJ524338 NTF524338 ODB524338 OMX524338 OWT524338 PGP524338 PQL524338 QAH524338 QKD524338 QTZ524338 RDV524338 RNR524338 RXN524338 SHJ524338 SRF524338 TBB524338 TKX524338 TUT524338 UEP524338 UOL524338 UYH524338 VID524338 VRZ524338 WBV524338 WLR524338 WVN524338 F589874 JB589874 SX589874 ACT589874 AMP589874 AWL589874 BGH589874 BQD589874 BZZ589874 CJV589874 CTR589874 DDN589874 DNJ589874 DXF589874 EHB589874 EQX589874 FAT589874 FKP589874 FUL589874 GEH589874 GOD589874 GXZ589874 HHV589874 HRR589874 IBN589874 ILJ589874 IVF589874 JFB589874 JOX589874 JYT589874 KIP589874 KSL589874 LCH589874 LMD589874 LVZ589874 MFV589874 MPR589874 MZN589874 NJJ589874 NTF589874 ODB589874 OMX589874 OWT589874 PGP589874 PQL589874 QAH589874 QKD589874 QTZ589874 RDV589874 RNR589874 RXN589874 SHJ589874 SRF589874 TBB589874 TKX589874 TUT589874 UEP589874 UOL589874 UYH589874 VID589874 VRZ589874 WBV589874 WLR589874 WVN589874 F655410 JB655410 SX655410 ACT655410 AMP655410 AWL655410 BGH655410 BQD655410 BZZ655410 CJV655410 CTR655410 DDN655410 DNJ655410 DXF655410 EHB655410 EQX655410 FAT655410 FKP655410 FUL655410 GEH655410 GOD655410 GXZ655410 HHV655410 HRR655410 IBN655410 ILJ655410 IVF655410 JFB655410 JOX655410 JYT655410 KIP655410 KSL655410 LCH655410 LMD655410 LVZ655410 MFV655410 MPR655410 MZN655410 NJJ655410 NTF655410 ODB655410 OMX655410 OWT655410 PGP655410 PQL655410 QAH655410 QKD655410 QTZ655410 RDV655410 RNR655410 RXN655410 SHJ655410 SRF655410 TBB655410 TKX655410 TUT655410 UEP655410 UOL655410 UYH655410 VID655410 VRZ655410 WBV655410 WLR655410 WVN655410 F720946 JB720946 SX720946 ACT720946 AMP720946 AWL720946 BGH720946 BQD720946 BZZ720946 CJV720946 CTR720946 DDN720946 DNJ720946 DXF720946 EHB720946 EQX720946 FAT720946 FKP720946 FUL720946 GEH720946 GOD720946 GXZ720946 HHV720946 HRR720946 IBN720946 ILJ720946 IVF720946 JFB720946 JOX720946 JYT720946 KIP720946 KSL720946 LCH720946 LMD720946 LVZ720946 MFV720946 MPR720946 MZN720946 NJJ720946 NTF720946 ODB720946 OMX720946 OWT720946 PGP720946 PQL720946 QAH720946 QKD720946 QTZ720946 RDV720946 RNR720946 RXN720946 SHJ720946 SRF720946 TBB720946 TKX720946 TUT720946 UEP720946 UOL720946 UYH720946 VID720946 VRZ720946 WBV720946 WLR720946 WVN720946 F786482 JB786482 SX786482 ACT786482 AMP786482 AWL786482 BGH786482 BQD786482 BZZ786482 CJV786482 CTR786482 DDN786482 DNJ786482 DXF786482 EHB786482 EQX786482 FAT786482 FKP786482 FUL786482 GEH786482 GOD786482 GXZ786482 HHV786482 HRR786482 IBN786482 ILJ786482 IVF786482 JFB786482 JOX786482 JYT786482 KIP786482 KSL786482 LCH786482 LMD786482 LVZ786482 MFV786482 MPR786482 MZN786482 NJJ786482 NTF786482 ODB786482 OMX786482 OWT786482 PGP786482 PQL786482 QAH786482 QKD786482 QTZ786482 RDV786482 RNR786482 RXN786482 SHJ786482 SRF786482 TBB786482 TKX786482 TUT786482 UEP786482 UOL786482 UYH786482 VID786482 VRZ786482 WBV786482 WLR786482 WVN786482 F852018 JB852018 SX852018 ACT852018 AMP852018 AWL852018 BGH852018 BQD852018 BZZ852018 CJV852018 CTR852018 DDN852018 DNJ852018 DXF852018 EHB852018 EQX852018 FAT852018 FKP852018 FUL852018 GEH852018 GOD852018 GXZ852018 HHV852018 HRR852018 IBN852018 ILJ852018 IVF852018 JFB852018 JOX852018 JYT852018 KIP852018 KSL852018 LCH852018 LMD852018 LVZ852018 MFV852018 MPR852018 MZN852018 NJJ852018 NTF852018 ODB852018 OMX852018 OWT852018 PGP852018 PQL852018 QAH852018 QKD852018 QTZ852018 RDV852018 RNR852018 RXN852018 SHJ852018 SRF852018 TBB852018 TKX852018 TUT852018 UEP852018 UOL852018 UYH852018 VID852018 VRZ852018 WBV852018 WLR852018 WVN852018 F917554 JB917554 SX917554 ACT917554 AMP917554 AWL917554 BGH917554 BQD917554 BZZ917554 CJV917554 CTR917554 DDN917554 DNJ917554 DXF917554 EHB917554 EQX917554 FAT917554 FKP917554 FUL917554 GEH917554 GOD917554 GXZ917554 HHV917554 HRR917554 IBN917554 ILJ917554 IVF917554 JFB917554 JOX917554 JYT917554 KIP917554 KSL917554 LCH917554 LMD917554 LVZ917554 MFV917554 MPR917554 MZN917554 NJJ917554 NTF917554 ODB917554 OMX917554 OWT917554 PGP917554 PQL917554 QAH917554 QKD917554 QTZ917554 RDV917554 RNR917554 RXN917554 SHJ917554 SRF917554 TBB917554 TKX917554 TUT917554 UEP917554 UOL917554 UYH917554 VID917554 VRZ917554 WBV917554 WLR917554 WVN917554 F983090 JB983090 SX983090 ACT983090 AMP983090 AWL983090 BGH983090 BQD983090 BZZ983090 CJV983090 CTR983090 DDN983090 DNJ983090 DXF983090 EHB983090 EQX983090 FAT983090 FKP983090 FUL983090 GEH983090 GOD983090 GXZ983090 HHV983090 HRR983090 IBN983090 ILJ983090 IVF983090 JFB983090 JOX983090 JYT983090 KIP983090 KSL983090 LCH983090 LMD983090 LVZ983090 MFV983090 MPR983090 MZN983090 NJJ983090 NTF983090 ODB983090 OMX983090 OWT983090 PGP983090 PQL983090 QAH983090 QKD983090 QTZ983090 RDV983090 RNR983090 RXN983090 SHJ983090 SRF983090 TBB983090 TKX983090 TUT983090 UEP983090 UOL983090 UYH983090 VID983090 VRZ983090 WBV983090 WLR983090 WVN983090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L37 JH37 TD37 ACZ37 AMV37 AWR37 BGN37 BQJ37 CAF37 CKB37 CTX37 DDT37 DNP37 DXL37 EHH37 ERD37 FAZ37 FKV37 FUR37 GEN37 GOJ37 GYF37 HIB37 HRX37 IBT37 ILP37 IVL37 JFH37 JPD37 JYZ37 KIV37 KSR37 LCN37 LMJ37 LWF37 MGB37 MPX37 MZT37 NJP37 NTL37 ODH37 OND37 OWZ37 PGV37 PQR37 QAN37 QKJ37 QUF37 REB37 RNX37 RXT37 SHP37 SRL37 TBH37 TLD37 TUZ37 UEV37 UOR37 UYN37 VIJ37 VSF37 WCB37 WLX37 WVT37 L65573 JH65573 TD65573 ACZ65573 AMV65573 AWR65573 BGN65573 BQJ65573 CAF65573 CKB65573 CTX65573 DDT65573 DNP65573 DXL65573 EHH65573 ERD65573 FAZ65573 FKV65573 FUR65573 GEN65573 GOJ65573 GYF65573 HIB65573 HRX65573 IBT65573 ILP65573 IVL65573 JFH65573 JPD65573 JYZ65573 KIV65573 KSR65573 LCN65573 LMJ65573 LWF65573 MGB65573 MPX65573 MZT65573 NJP65573 NTL65573 ODH65573 OND65573 OWZ65573 PGV65573 PQR65573 QAN65573 QKJ65573 QUF65573 REB65573 RNX65573 RXT65573 SHP65573 SRL65573 TBH65573 TLD65573 TUZ65573 UEV65573 UOR65573 UYN65573 VIJ65573 VSF65573 WCB65573 WLX65573 WVT65573 L131109 JH131109 TD131109 ACZ131109 AMV131109 AWR131109 BGN131109 BQJ131109 CAF131109 CKB131109 CTX131109 DDT131109 DNP131109 DXL131109 EHH131109 ERD131109 FAZ131109 FKV131109 FUR131109 GEN131109 GOJ131109 GYF131109 HIB131109 HRX131109 IBT131109 ILP131109 IVL131109 JFH131109 JPD131109 JYZ131109 KIV131109 KSR131109 LCN131109 LMJ131109 LWF131109 MGB131109 MPX131109 MZT131109 NJP131109 NTL131109 ODH131109 OND131109 OWZ131109 PGV131109 PQR131109 QAN131109 QKJ131109 QUF131109 REB131109 RNX131109 RXT131109 SHP131109 SRL131109 TBH131109 TLD131109 TUZ131109 UEV131109 UOR131109 UYN131109 VIJ131109 VSF131109 WCB131109 WLX131109 WVT131109 L196645 JH196645 TD196645 ACZ196645 AMV196645 AWR196645 BGN196645 BQJ196645 CAF196645 CKB196645 CTX196645 DDT196645 DNP196645 DXL196645 EHH196645 ERD196645 FAZ196645 FKV196645 FUR196645 GEN196645 GOJ196645 GYF196645 HIB196645 HRX196645 IBT196645 ILP196645 IVL196645 JFH196645 JPD196645 JYZ196645 KIV196645 KSR196645 LCN196645 LMJ196645 LWF196645 MGB196645 MPX196645 MZT196645 NJP196645 NTL196645 ODH196645 OND196645 OWZ196645 PGV196645 PQR196645 QAN196645 QKJ196645 QUF196645 REB196645 RNX196645 RXT196645 SHP196645 SRL196645 TBH196645 TLD196645 TUZ196645 UEV196645 UOR196645 UYN196645 VIJ196645 VSF196645 WCB196645 WLX196645 WVT196645 L262181 JH262181 TD262181 ACZ262181 AMV262181 AWR262181 BGN262181 BQJ262181 CAF262181 CKB262181 CTX262181 DDT262181 DNP262181 DXL262181 EHH262181 ERD262181 FAZ262181 FKV262181 FUR262181 GEN262181 GOJ262181 GYF262181 HIB262181 HRX262181 IBT262181 ILP262181 IVL262181 JFH262181 JPD262181 JYZ262181 KIV262181 KSR262181 LCN262181 LMJ262181 LWF262181 MGB262181 MPX262181 MZT262181 NJP262181 NTL262181 ODH262181 OND262181 OWZ262181 PGV262181 PQR262181 QAN262181 QKJ262181 QUF262181 REB262181 RNX262181 RXT262181 SHP262181 SRL262181 TBH262181 TLD262181 TUZ262181 UEV262181 UOR262181 UYN262181 VIJ262181 VSF262181 WCB262181 WLX262181 WVT262181 L327717 JH327717 TD327717 ACZ327717 AMV327717 AWR327717 BGN327717 BQJ327717 CAF327717 CKB327717 CTX327717 DDT327717 DNP327717 DXL327717 EHH327717 ERD327717 FAZ327717 FKV327717 FUR327717 GEN327717 GOJ327717 GYF327717 HIB327717 HRX327717 IBT327717 ILP327717 IVL327717 JFH327717 JPD327717 JYZ327717 KIV327717 KSR327717 LCN327717 LMJ327717 LWF327717 MGB327717 MPX327717 MZT327717 NJP327717 NTL327717 ODH327717 OND327717 OWZ327717 PGV327717 PQR327717 QAN327717 QKJ327717 QUF327717 REB327717 RNX327717 RXT327717 SHP327717 SRL327717 TBH327717 TLD327717 TUZ327717 UEV327717 UOR327717 UYN327717 VIJ327717 VSF327717 WCB327717 WLX327717 WVT327717 L393253 JH393253 TD393253 ACZ393253 AMV393253 AWR393253 BGN393253 BQJ393253 CAF393253 CKB393253 CTX393253 DDT393253 DNP393253 DXL393253 EHH393253 ERD393253 FAZ393253 FKV393253 FUR393253 GEN393253 GOJ393253 GYF393253 HIB393253 HRX393253 IBT393253 ILP393253 IVL393253 JFH393253 JPD393253 JYZ393253 KIV393253 KSR393253 LCN393253 LMJ393253 LWF393253 MGB393253 MPX393253 MZT393253 NJP393253 NTL393253 ODH393253 OND393253 OWZ393253 PGV393253 PQR393253 QAN393253 QKJ393253 QUF393253 REB393253 RNX393253 RXT393253 SHP393253 SRL393253 TBH393253 TLD393253 TUZ393253 UEV393253 UOR393253 UYN393253 VIJ393253 VSF393253 WCB393253 WLX393253 WVT393253 L458789 JH458789 TD458789 ACZ458789 AMV458789 AWR458789 BGN458789 BQJ458789 CAF458789 CKB458789 CTX458789 DDT458789 DNP458789 DXL458789 EHH458789 ERD458789 FAZ458789 FKV458789 FUR458789 GEN458789 GOJ458789 GYF458789 HIB458789 HRX458789 IBT458789 ILP458789 IVL458789 JFH458789 JPD458789 JYZ458789 KIV458789 KSR458789 LCN458789 LMJ458789 LWF458789 MGB458789 MPX458789 MZT458789 NJP458789 NTL458789 ODH458789 OND458789 OWZ458789 PGV458789 PQR458789 QAN458789 QKJ458789 QUF458789 REB458789 RNX458789 RXT458789 SHP458789 SRL458789 TBH458789 TLD458789 TUZ458789 UEV458789 UOR458789 UYN458789 VIJ458789 VSF458789 WCB458789 WLX458789 WVT458789 L524325 JH524325 TD524325 ACZ524325 AMV524325 AWR524325 BGN524325 BQJ524325 CAF524325 CKB524325 CTX524325 DDT524325 DNP524325 DXL524325 EHH524325 ERD524325 FAZ524325 FKV524325 FUR524325 GEN524325 GOJ524325 GYF524325 HIB524325 HRX524325 IBT524325 ILP524325 IVL524325 JFH524325 JPD524325 JYZ524325 KIV524325 KSR524325 LCN524325 LMJ524325 LWF524325 MGB524325 MPX524325 MZT524325 NJP524325 NTL524325 ODH524325 OND524325 OWZ524325 PGV524325 PQR524325 QAN524325 QKJ524325 QUF524325 REB524325 RNX524325 RXT524325 SHP524325 SRL524325 TBH524325 TLD524325 TUZ524325 UEV524325 UOR524325 UYN524325 VIJ524325 VSF524325 WCB524325 WLX524325 WVT524325 L589861 JH589861 TD589861 ACZ589861 AMV589861 AWR589861 BGN589861 BQJ589861 CAF589861 CKB589861 CTX589861 DDT589861 DNP589861 DXL589861 EHH589861 ERD589861 FAZ589861 FKV589861 FUR589861 GEN589861 GOJ589861 GYF589861 HIB589861 HRX589861 IBT589861 ILP589861 IVL589861 JFH589861 JPD589861 JYZ589861 KIV589861 KSR589861 LCN589861 LMJ589861 LWF589861 MGB589861 MPX589861 MZT589861 NJP589861 NTL589861 ODH589861 OND589861 OWZ589861 PGV589861 PQR589861 QAN589861 QKJ589861 QUF589861 REB589861 RNX589861 RXT589861 SHP589861 SRL589861 TBH589861 TLD589861 TUZ589861 UEV589861 UOR589861 UYN589861 VIJ589861 VSF589861 WCB589861 WLX589861 WVT589861 L655397 JH655397 TD655397 ACZ655397 AMV655397 AWR655397 BGN655397 BQJ655397 CAF655397 CKB655397 CTX655397 DDT655397 DNP655397 DXL655397 EHH655397 ERD655397 FAZ655397 FKV655397 FUR655397 GEN655397 GOJ655397 GYF655397 HIB655397 HRX655397 IBT655397 ILP655397 IVL655397 JFH655397 JPD655397 JYZ655397 KIV655397 KSR655397 LCN655397 LMJ655397 LWF655397 MGB655397 MPX655397 MZT655397 NJP655397 NTL655397 ODH655397 OND655397 OWZ655397 PGV655397 PQR655397 QAN655397 QKJ655397 QUF655397 REB655397 RNX655397 RXT655397 SHP655397 SRL655397 TBH655397 TLD655397 TUZ655397 UEV655397 UOR655397 UYN655397 VIJ655397 VSF655397 WCB655397 WLX655397 WVT655397 L720933 JH720933 TD720933 ACZ720933 AMV720933 AWR720933 BGN720933 BQJ720933 CAF720933 CKB720933 CTX720933 DDT720933 DNP720933 DXL720933 EHH720933 ERD720933 FAZ720933 FKV720933 FUR720933 GEN720933 GOJ720933 GYF720933 HIB720933 HRX720933 IBT720933 ILP720933 IVL720933 JFH720933 JPD720933 JYZ720933 KIV720933 KSR720933 LCN720933 LMJ720933 LWF720933 MGB720933 MPX720933 MZT720933 NJP720933 NTL720933 ODH720933 OND720933 OWZ720933 PGV720933 PQR720933 QAN720933 QKJ720933 QUF720933 REB720933 RNX720933 RXT720933 SHP720933 SRL720933 TBH720933 TLD720933 TUZ720933 UEV720933 UOR720933 UYN720933 VIJ720933 VSF720933 WCB720933 WLX720933 WVT720933 L786469 JH786469 TD786469 ACZ786469 AMV786469 AWR786469 BGN786469 BQJ786469 CAF786469 CKB786469 CTX786469 DDT786469 DNP786469 DXL786469 EHH786469 ERD786469 FAZ786469 FKV786469 FUR786469 GEN786469 GOJ786469 GYF786469 HIB786469 HRX786469 IBT786469 ILP786469 IVL786469 JFH786469 JPD786469 JYZ786469 KIV786469 KSR786469 LCN786469 LMJ786469 LWF786469 MGB786469 MPX786469 MZT786469 NJP786469 NTL786469 ODH786469 OND786469 OWZ786469 PGV786469 PQR786469 QAN786469 QKJ786469 QUF786469 REB786469 RNX786469 RXT786469 SHP786469 SRL786469 TBH786469 TLD786469 TUZ786469 UEV786469 UOR786469 UYN786469 VIJ786469 VSF786469 WCB786469 WLX786469 WVT786469 L852005 JH852005 TD852005 ACZ852005 AMV852005 AWR852005 BGN852005 BQJ852005 CAF852005 CKB852005 CTX852005 DDT852005 DNP852005 DXL852005 EHH852005 ERD852005 FAZ852005 FKV852005 FUR852005 GEN852005 GOJ852005 GYF852005 HIB852005 HRX852005 IBT852005 ILP852005 IVL852005 JFH852005 JPD852005 JYZ852005 KIV852005 KSR852005 LCN852005 LMJ852005 LWF852005 MGB852005 MPX852005 MZT852005 NJP852005 NTL852005 ODH852005 OND852005 OWZ852005 PGV852005 PQR852005 QAN852005 QKJ852005 QUF852005 REB852005 RNX852005 RXT852005 SHP852005 SRL852005 TBH852005 TLD852005 TUZ852005 UEV852005 UOR852005 UYN852005 VIJ852005 VSF852005 WCB852005 WLX852005 WVT852005 L917541 JH917541 TD917541 ACZ917541 AMV917541 AWR917541 BGN917541 BQJ917541 CAF917541 CKB917541 CTX917541 DDT917541 DNP917541 DXL917541 EHH917541 ERD917541 FAZ917541 FKV917541 FUR917541 GEN917541 GOJ917541 GYF917541 HIB917541 HRX917541 IBT917541 ILP917541 IVL917541 JFH917541 JPD917541 JYZ917541 KIV917541 KSR917541 LCN917541 LMJ917541 LWF917541 MGB917541 MPX917541 MZT917541 NJP917541 NTL917541 ODH917541 OND917541 OWZ917541 PGV917541 PQR917541 QAN917541 QKJ917541 QUF917541 REB917541 RNX917541 RXT917541 SHP917541 SRL917541 TBH917541 TLD917541 TUZ917541 UEV917541 UOR917541 UYN917541 VIJ917541 VSF917541 WCB917541 WLX917541 WVT917541 L983077 JH983077 TD983077 ACZ983077 AMV983077 AWR983077 BGN983077 BQJ983077 CAF983077 CKB983077 CTX983077 DDT983077 DNP983077 DXL983077 EHH983077 ERD983077 FAZ983077 FKV983077 FUR983077 GEN983077 GOJ983077 GYF983077 HIB983077 HRX983077 IBT983077 ILP983077 IVL983077 JFH983077 JPD983077 JYZ983077 KIV983077 KSR983077 LCN983077 LMJ983077 LWF983077 MGB983077 MPX983077 MZT983077 NJP983077 NTL983077 ODH983077 OND983077 OWZ983077 PGV983077 PQR983077 QAN983077 QKJ983077 QUF983077 REB983077 RNX983077 RXT983077 SHP983077 SRL983077 TBH983077 TLD983077 TUZ983077 UEV983077 UOR983077 UYN983077 VIJ983077 VSF983077 WCB983077 WLX983077 WVT983077 L50 JH50 TD50 ACZ50 AMV50 AWR50 BGN50 BQJ50 CAF50 CKB50 CTX50 DDT50 DNP50 DXL50 EHH50 ERD50 FAZ50 FKV50 FUR50 GEN50 GOJ50 GYF50 HIB50 HRX50 IBT50 ILP50 IVL50 JFH50 JPD50 JYZ50 KIV50 KSR50 LCN50 LMJ50 LWF50 MGB50 MPX50 MZT50 NJP50 NTL50 ODH50 OND50 OWZ50 PGV50 PQR50 QAN50 QKJ50 QUF50 REB50 RNX50 RXT50 SHP50 SRL50 TBH50 TLD50 TUZ50 UEV50 UOR50 UYN50 VIJ50 VSF50 WCB50 WLX50 WVT50 L65586 JH65586 TD65586 ACZ65586 AMV65586 AWR65586 BGN65586 BQJ65586 CAF65586 CKB65586 CTX65586 DDT65586 DNP65586 DXL65586 EHH65586 ERD65586 FAZ65586 FKV65586 FUR65586 GEN65586 GOJ65586 GYF65586 HIB65586 HRX65586 IBT65586 ILP65586 IVL65586 JFH65586 JPD65586 JYZ65586 KIV65586 KSR65586 LCN65586 LMJ65586 LWF65586 MGB65586 MPX65586 MZT65586 NJP65586 NTL65586 ODH65586 OND65586 OWZ65586 PGV65586 PQR65586 QAN65586 QKJ65586 QUF65586 REB65586 RNX65586 RXT65586 SHP65586 SRL65586 TBH65586 TLD65586 TUZ65586 UEV65586 UOR65586 UYN65586 VIJ65586 VSF65586 WCB65586 WLX65586 WVT65586 L131122 JH131122 TD131122 ACZ131122 AMV131122 AWR131122 BGN131122 BQJ131122 CAF131122 CKB131122 CTX131122 DDT131122 DNP131122 DXL131122 EHH131122 ERD131122 FAZ131122 FKV131122 FUR131122 GEN131122 GOJ131122 GYF131122 HIB131122 HRX131122 IBT131122 ILP131122 IVL131122 JFH131122 JPD131122 JYZ131122 KIV131122 KSR131122 LCN131122 LMJ131122 LWF131122 MGB131122 MPX131122 MZT131122 NJP131122 NTL131122 ODH131122 OND131122 OWZ131122 PGV131122 PQR131122 QAN131122 QKJ131122 QUF131122 REB131122 RNX131122 RXT131122 SHP131122 SRL131122 TBH131122 TLD131122 TUZ131122 UEV131122 UOR131122 UYN131122 VIJ131122 VSF131122 WCB131122 WLX131122 WVT131122 L196658 JH196658 TD196658 ACZ196658 AMV196658 AWR196658 BGN196658 BQJ196658 CAF196658 CKB196658 CTX196658 DDT196658 DNP196658 DXL196658 EHH196658 ERD196658 FAZ196658 FKV196658 FUR196658 GEN196658 GOJ196658 GYF196658 HIB196658 HRX196658 IBT196658 ILP196658 IVL196658 JFH196658 JPD196658 JYZ196658 KIV196658 KSR196658 LCN196658 LMJ196658 LWF196658 MGB196658 MPX196658 MZT196658 NJP196658 NTL196658 ODH196658 OND196658 OWZ196658 PGV196658 PQR196658 QAN196658 QKJ196658 QUF196658 REB196658 RNX196658 RXT196658 SHP196658 SRL196658 TBH196658 TLD196658 TUZ196658 UEV196658 UOR196658 UYN196658 VIJ196658 VSF196658 WCB196658 WLX196658 WVT196658 L262194 JH262194 TD262194 ACZ262194 AMV262194 AWR262194 BGN262194 BQJ262194 CAF262194 CKB262194 CTX262194 DDT262194 DNP262194 DXL262194 EHH262194 ERD262194 FAZ262194 FKV262194 FUR262194 GEN262194 GOJ262194 GYF262194 HIB262194 HRX262194 IBT262194 ILP262194 IVL262194 JFH262194 JPD262194 JYZ262194 KIV262194 KSR262194 LCN262194 LMJ262194 LWF262194 MGB262194 MPX262194 MZT262194 NJP262194 NTL262194 ODH262194 OND262194 OWZ262194 PGV262194 PQR262194 QAN262194 QKJ262194 QUF262194 REB262194 RNX262194 RXT262194 SHP262194 SRL262194 TBH262194 TLD262194 TUZ262194 UEV262194 UOR262194 UYN262194 VIJ262194 VSF262194 WCB262194 WLX262194 WVT262194 L327730 JH327730 TD327730 ACZ327730 AMV327730 AWR327730 BGN327730 BQJ327730 CAF327730 CKB327730 CTX327730 DDT327730 DNP327730 DXL327730 EHH327730 ERD327730 FAZ327730 FKV327730 FUR327730 GEN327730 GOJ327730 GYF327730 HIB327730 HRX327730 IBT327730 ILP327730 IVL327730 JFH327730 JPD327730 JYZ327730 KIV327730 KSR327730 LCN327730 LMJ327730 LWF327730 MGB327730 MPX327730 MZT327730 NJP327730 NTL327730 ODH327730 OND327730 OWZ327730 PGV327730 PQR327730 QAN327730 QKJ327730 QUF327730 REB327730 RNX327730 RXT327730 SHP327730 SRL327730 TBH327730 TLD327730 TUZ327730 UEV327730 UOR327730 UYN327730 VIJ327730 VSF327730 WCB327730 WLX327730 WVT327730 L393266 JH393266 TD393266 ACZ393266 AMV393266 AWR393266 BGN393266 BQJ393266 CAF393266 CKB393266 CTX393266 DDT393266 DNP393266 DXL393266 EHH393266 ERD393266 FAZ393266 FKV393266 FUR393266 GEN393266 GOJ393266 GYF393266 HIB393266 HRX393266 IBT393266 ILP393266 IVL393266 JFH393266 JPD393266 JYZ393266 KIV393266 KSR393266 LCN393266 LMJ393266 LWF393266 MGB393266 MPX393266 MZT393266 NJP393266 NTL393266 ODH393266 OND393266 OWZ393266 PGV393266 PQR393266 QAN393266 QKJ393266 QUF393266 REB393266 RNX393266 RXT393266 SHP393266 SRL393266 TBH393266 TLD393266 TUZ393266 UEV393266 UOR393266 UYN393266 VIJ393266 VSF393266 WCB393266 WLX393266 WVT393266 L458802 JH458802 TD458802 ACZ458802 AMV458802 AWR458802 BGN458802 BQJ458802 CAF458802 CKB458802 CTX458802 DDT458802 DNP458802 DXL458802 EHH458802 ERD458802 FAZ458802 FKV458802 FUR458802 GEN458802 GOJ458802 GYF458802 HIB458802 HRX458802 IBT458802 ILP458802 IVL458802 JFH458802 JPD458802 JYZ458802 KIV458802 KSR458802 LCN458802 LMJ458802 LWF458802 MGB458802 MPX458802 MZT458802 NJP458802 NTL458802 ODH458802 OND458802 OWZ458802 PGV458802 PQR458802 QAN458802 QKJ458802 QUF458802 REB458802 RNX458802 RXT458802 SHP458802 SRL458802 TBH458802 TLD458802 TUZ458802 UEV458802 UOR458802 UYN458802 VIJ458802 VSF458802 WCB458802 WLX458802 WVT458802 L524338 JH524338 TD524338 ACZ524338 AMV524338 AWR524338 BGN524338 BQJ524338 CAF524338 CKB524338 CTX524338 DDT524338 DNP524338 DXL524338 EHH524338 ERD524338 FAZ524338 FKV524338 FUR524338 GEN524338 GOJ524338 GYF524338 HIB524338 HRX524338 IBT524338 ILP524338 IVL524338 JFH524338 JPD524338 JYZ524338 KIV524338 KSR524338 LCN524338 LMJ524338 LWF524338 MGB524338 MPX524338 MZT524338 NJP524338 NTL524338 ODH524338 OND524338 OWZ524338 PGV524338 PQR524338 QAN524338 QKJ524338 QUF524338 REB524338 RNX524338 RXT524338 SHP524338 SRL524338 TBH524338 TLD524338 TUZ524338 UEV524338 UOR524338 UYN524338 VIJ524338 VSF524338 WCB524338 WLX524338 WVT524338 L589874 JH589874 TD589874 ACZ589874 AMV589874 AWR589874 BGN589874 BQJ589874 CAF589874 CKB589874 CTX589874 DDT589874 DNP589874 DXL589874 EHH589874 ERD589874 FAZ589874 FKV589874 FUR589874 GEN589874 GOJ589874 GYF589874 HIB589874 HRX589874 IBT589874 ILP589874 IVL589874 JFH589874 JPD589874 JYZ589874 KIV589874 KSR589874 LCN589874 LMJ589874 LWF589874 MGB589874 MPX589874 MZT589874 NJP589874 NTL589874 ODH589874 OND589874 OWZ589874 PGV589874 PQR589874 QAN589874 QKJ589874 QUF589874 REB589874 RNX589874 RXT589874 SHP589874 SRL589874 TBH589874 TLD589874 TUZ589874 UEV589874 UOR589874 UYN589874 VIJ589874 VSF589874 WCB589874 WLX589874 WVT589874 L655410 JH655410 TD655410 ACZ655410 AMV655410 AWR655410 BGN655410 BQJ655410 CAF655410 CKB655410 CTX655410 DDT655410 DNP655410 DXL655410 EHH655410 ERD655410 FAZ655410 FKV655410 FUR655410 GEN655410 GOJ655410 GYF655410 HIB655410 HRX655410 IBT655410 ILP655410 IVL655410 JFH655410 JPD655410 JYZ655410 KIV655410 KSR655410 LCN655410 LMJ655410 LWF655410 MGB655410 MPX655410 MZT655410 NJP655410 NTL655410 ODH655410 OND655410 OWZ655410 PGV655410 PQR655410 QAN655410 QKJ655410 QUF655410 REB655410 RNX655410 RXT655410 SHP655410 SRL655410 TBH655410 TLD655410 TUZ655410 UEV655410 UOR655410 UYN655410 VIJ655410 VSF655410 WCB655410 WLX655410 WVT655410 L720946 JH720946 TD720946 ACZ720946 AMV720946 AWR720946 BGN720946 BQJ720946 CAF720946 CKB720946 CTX720946 DDT720946 DNP720946 DXL720946 EHH720946 ERD720946 FAZ720946 FKV720946 FUR720946 GEN720946 GOJ720946 GYF720946 HIB720946 HRX720946 IBT720946 ILP720946 IVL720946 JFH720946 JPD720946 JYZ720946 KIV720946 KSR720946 LCN720946 LMJ720946 LWF720946 MGB720946 MPX720946 MZT720946 NJP720946 NTL720946 ODH720946 OND720946 OWZ720946 PGV720946 PQR720946 QAN720946 QKJ720946 QUF720946 REB720946 RNX720946 RXT720946 SHP720946 SRL720946 TBH720946 TLD720946 TUZ720946 UEV720946 UOR720946 UYN720946 VIJ720946 VSF720946 WCB720946 WLX720946 WVT720946 L786482 JH786482 TD786482 ACZ786482 AMV786482 AWR786482 BGN786482 BQJ786482 CAF786482 CKB786482 CTX786482 DDT786482 DNP786482 DXL786482 EHH786482 ERD786482 FAZ786482 FKV786482 FUR786482 GEN786482 GOJ786482 GYF786482 HIB786482 HRX786482 IBT786482 ILP786482 IVL786482 JFH786482 JPD786482 JYZ786482 KIV786482 KSR786482 LCN786482 LMJ786482 LWF786482 MGB786482 MPX786482 MZT786482 NJP786482 NTL786482 ODH786482 OND786482 OWZ786482 PGV786482 PQR786482 QAN786482 QKJ786482 QUF786482 REB786482 RNX786482 RXT786482 SHP786482 SRL786482 TBH786482 TLD786482 TUZ786482 UEV786482 UOR786482 UYN786482 VIJ786482 VSF786482 WCB786482 WLX786482 WVT786482 L852018 JH852018 TD852018 ACZ852018 AMV852018 AWR852018 BGN852018 BQJ852018 CAF852018 CKB852018 CTX852018 DDT852018 DNP852018 DXL852018 EHH852018 ERD852018 FAZ852018 FKV852018 FUR852018 GEN852018 GOJ852018 GYF852018 HIB852018 HRX852018 IBT852018 ILP852018 IVL852018 JFH852018 JPD852018 JYZ852018 KIV852018 KSR852018 LCN852018 LMJ852018 LWF852018 MGB852018 MPX852018 MZT852018 NJP852018 NTL852018 ODH852018 OND852018 OWZ852018 PGV852018 PQR852018 QAN852018 QKJ852018 QUF852018 REB852018 RNX852018 RXT852018 SHP852018 SRL852018 TBH852018 TLD852018 TUZ852018 UEV852018 UOR852018 UYN852018 VIJ852018 VSF852018 WCB852018 WLX852018 WVT852018 L917554 JH917554 TD917554 ACZ917554 AMV917554 AWR917554 BGN917554 BQJ917554 CAF917554 CKB917554 CTX917554 DDT917554 DNP917554 DXL917554 EHH917554 ERD917554 FAZ917554 FKV917554 FUR917554 GEN917554 GOJ917554 GYF917554 HIB917554 HRX917554 IBT917554 ILP917554 IVL917554 JFH917554 JPD917554 JYZ917554 KIV917554 KSR917554 LCN917554 LMJ917554 LWF917554 MGB917554 MPX917554 MZT917554 NJP917554 NTL917554 ODH917554 OND917554 OWZ917554 PGV917554 PQR917554 QAN917554 QKJ917554 QUF917554 REB917554 RNX917554 RXT917554 SHP917554 SRL917554 TBH917554 TLD917554 TUZ917554 UEV917554 UOR917554 UYN917554 VIJ917554 VSF917554 WCB917554 WLX917554 WVT917554 L983090 JH983090 TD983090 ACZ983090 AMV983090 AWR983090 BGN983090 BQJ983090 CAF983090 CKB983090 CTX983090 DDT983090 DNP983090 DXL983090 EHH983090 ERD983090 FAZ983090 FKV983090 FUR983090 GEN983090 GOJ983090 GYF983090 HIB983090 HRX983090 IBT983090 ILP983090 IVL983090 JFH983090 JPD983090 JYZ983090 KIV983090 KSR983090 LCN983090 LMJ983090 LWF983090 MGB983090 MPX983090 MZT983090 NJP983090 NTL983090 ODH983090 OND983090 OWZ983090 PGV983090 PQR983090 QAN983090 QKJ983090 QUF983090 REB983090 RNX983090 RXT983090 SHP983090 SRL983090 TBH983090 TLD983090 TUZ983090 UEV983090 UOR983090 UYN983090 VIJ983090 VSF983090 WCB983090 WLX983090 WVT983090 L52 JH52 TD52 ACZ52 AMV52 AWR52 BGN52 BQJ52 CAF52 CKB52 CTX52 DDT52 DNP52 DXL52 EHH52 ERD52 FAZ52 FKV52 FUR52 GEN52 GOJ52 GYF52 HIB52 HRX52 IBT52 ILP52 IVL52 JFH52 JPD52 JYZ52 KIV52 KSR52 LCN52 LMJ52 LWF52 MGB52 MPX52 MZT52 NJP52 NTL52 ODH52 OND52 OWZ52 PGV52 PQR52 QAN52 QKJ52 QUF52 REB52 RNX52 RXT52 SHP52 SRL52 TBH52 TLD52 TUZ52 UEV52 UOR52 UYN52 VIJ52 VSF52 WCB52 WLX52 WVT52 L65588 JH65588 TD65588 ACZ65588 AMV65588 AWR65588 BGN65588 BQJ65588 CAF65588 CKB65588 CTX65588 DDT65588 DNP65588 DXL65588 EHH65588 ERD65588 FAZ65588 FKV65588 FUR65588 GEN65588 GOJ65588 GYF65588 HIB65588 HRX65588 IBT65588 ILP65588 IVL65588 JFH65588 JPD65588 JYZ65588 KIV65588 KSR65588 LCN65588 LMJ65588 LWF65588 MGB65588 MPX65588 MZT65588 NJP65588 NTL65588 ODH65588 OND65588 OWZ65588 PGV65588 PQR65588 QAN65588 QKJ65588 QUF65588 REB65588 RNX65588 RXT65588 SHP65588 SRL65588 TBH65588 TLD65588 TUZ65588 UEV65588 UOR65588 UYN65588 VIJ65588 VSF65588 WCB65588 WLX65588 WVT65588 L131124 JH131124 TD131124 ACZ131124 AMV131124 AWR131124 BGN131124 BQJ131124 CAF131124 CKB131124 CTX131124 DDT131124 DNP131124 DXL131124 EHH131124 ERD131124 FAZ131124 FKV131124 FUR131124 GEN131124 GOJ131124 GYF131124 HIB131124 HRX131124 IBT131124 ILP131124 IVL131124 JFH131124 JPD131124 JYZ131124 KIV131124 KSR131124 LCN131124 LMJ131124 LWF131124 MGB131124 MPX131124 MZT131124 NJP131124 NTL131124 ODH131124 OND131124 OWZ131124 PGV131124 PQR131124 QAN131124 QKJ131124 QUF131124 REB131124 RNX131124 RXT131124 SHP131124 SRL131124 TBH131124 TLD131124 TUZ131124 UEV131124 UOR131124 UYN131124 VIJ131124 VSF131124 WCB131124 WLX131124 WVT131124 L196660 JH196660 TD196660 ACZ196660 AMV196660 AWR196660 BGN196660 BQJ196660 CAF196660 CKB196660 CTX196660 DDT196660 DNP196660 DXL196660 EHH196660 ERD196660 FAZ196660 FKV196660 FUR196660 GEN196660 GOJ196660 GYF196660 HIB196660 HRX196660 IBT196660 ILP196660 IVL196660 JFH196660 JPD196660 JYZ196660 KIV196660 KSR196660 LCN196660 LMJ196660 LWF196660 MGB196660 MPX196660 MZT196660 NJP196660 NTL196660 ODH196660 OND196660 OWZ196660 PGV196660 PQR196660 QAN196660 QKJ196660 QUF196660 REB196660 RNX196660 RXT196660 SHP196660 SRL196660 TBH196660 TLD196660 TUZ196660 UEV196660 UOR196660 UYN196660 VIJ196660 VSF196660 WCB196660 WLX196660 WVT196660 L262196 JH262196 TD262196 ACZ262196 AMV262196 AWR262196 BGN262196 BQJ262196 CAF262196 CKB262196 CTX262196 DDT262196 DNP262196 DXL262196 EHH262196 ERD262196 FAZ262196 FKV262196 FUR262196 GEN262196 GOJ262196 GYF262196 HIB262196 HRX262196 IBT262196 ILP262196 IVL262196 JFH262196 JPD262196 JYZ262196 KIV262196 KSR262196 LCN262196 LMJ262196 LWF262196 MGB262196 MPX262196 MZT262196 NJP262196 NTL262196 ODH262196 OND262196 OWZ262196 PGV262196 PQR262196 QAN262196 QKJ262196 QUF262196 REB262196 RNX262196 RXT262196 SHP262196 SRL262196 TBH262196 TLD262196 TUZ262196 UEV262196 UOR262196 UYN262196 VIJ262196 VSF262196 WCB262196 WLX262196 WVT262196 L327732 JH327732 TD327732 ACZ327732 AMV327732 AWR327732 BGN327732 BQJ327732 CAF327732 CKB327732 CTX327732 DDT327732 DNP327732 DXL327732 EHH327732 ERD327732 FAZ327732 FKV327732 FUR327732 GEN327732 GOJ327732 GYF327732 HIB327732 HRX327732 IBT327732 ILP327732 IVL327732 JFH327732 JPD327732 JYZ327732 KIV327732 KSR327732 LCN327732 LMJ327732 LWF327732 MGB327732 MPX327732 MZT327732 NJP327732 NTL327732 ODH327732 OND327732 OWZ327732 PGV327732 PQR327732 QAN327732 QKJ327732 QUF327732 REB327732 RNX327732 RXT327732 SHP327732 SRL327732 TBH327732 TLD327732 TUZ327732 UEV327732 UOR327732 UYN327732 VIJ327732 VSF327732 WCB327732 WLX327732 WVT327732 L393268 JH393268 TD393268 ACZ393268 AMV393268 AWR393268 BGN393268 BQJ393268 CAF393268 CKB393268 CTX393268 DDT393268 DNP393268 DXL393268 EHH393268 ERD393268 FAZ393268 FKV393268 FUR393268 GEN393268 GOJ393268 GYF393268 HIB393268 HRX393268 IBT393268 ILP393268 IVL393268 JFH393268 JPD393268 JYZ393268 KIV393268 KSR393268 LCN393268 LMJ393268 LWF393268 MGB393268 MPX393268 MZT393268 NJP393268 NTL393268 ODH393268 OND393268 OWZ393268 PGV393268 PQR393268 QAN393268 QKJ393268 QUF393268 REB393268 RNX393268 RXT393268 SHP393268 SRL393268 TBH393268 TLD393268 TUZ393268 UEV393268 UOR393268 UYN393268 VIJ393268 VSF393268 WCB393268 WLX393268 WVT393268 L458804 JH458804 TD458804 ACZ458804 AMV458804 AWR458804 BGN458804 BQJ458804 CAF458804 CKB458804 CTX458804 DDT458804 DNP458804 DXL458804 EHH458804 ERD458804 FAZ458804 FKV458804 FUR458804 GEN458804 GOJ458804 GYF458804 HIB458804 HRX458804 IBT458804 ILP458804 IVL458804 JFH458804 JPD458804 JYZ458804 KIV458804 KSR458804 LCN458804 LMJ458804 LWF458804 MGB458804 MPX458804 MZT458804 NJP458804 NTL458804 ODH458804 OND458804 OWZ458804 PGV458804 PQR458804 QAN458804 QKJ458804 QUF458804 REB458804 RNX458804 RXT458804 SHP458804 SRL458804 TBH458804 TLD458804 TUZ458804 UEV458804 UOR458804 UYN458804 VIJ458804 VSF458804 WCB458804 WLX458804 WVT458804 L524340 JH524340 TD524340 ACZ524340 AMV524340 AWR524340 BGN524340 BQJ524340 CAF524340 CKB524340 CTX524340 DDT524340 DNP524340 DXL524340 EHH524340 ERD524340 FAZ524340 FKV524340 FUR524340 GEN524340 GOJ524340 GYF524340 HIB524340 HRX524340 IBT524340 ILP524340 IVL524340 JFH524340 JPD524340 JYZ524340 KIV524340 KSR524340 LCN524340 LMJ524340 LWF524340 MGB524340 MPX524340 MZT524340 NJP524340 NTL524340 ODH524340 OND524340 OWZ524340 PGV524340 PQR524340 QAN524340 QKJ524340 QUF524340 REB524340 RNX524340 RXT524340 SHP524340 SRL524340 TBH524340 TLD524340 TUZ524340 UEV524340 UOR524340 UYN524340 VIJ524340 VSF524340 WCB524340 WLX524340 WVT524340 L589876 JH589876 TD589876 ACZ589876 AMV589876 AWR589876 BGN589876 BQJ589876 CAF589876 CKB589876 CTX589876 DDT589876 DNP589876 DXL589876 EHH589876 ERD589876 FAZ589876 FKV589876 FUR589876 GEN589876 GOJ589876 GYF589876 HIB589876 HRX589876 IBT589876 ILP589876 IVL589876 JFH589876 JPD589876 JYZ589876 KIV589876 KSR589876 LCN589876 LMJ589876 LWF589876 MGB589876 MPX589876 MZT589876 NJP589876 NTL589876 ODH589876 OND589876 OWZ589876 PGV589876 PQR589876 QAN589876 QKJ589876 QUF589876 REB589876 RNX589876 RXT589876 SHP589876 SRL589876 TBH589876 TLD589876 TUZ589876 UEV589876 UOR589876 UYN589876 VIJ589876 VSF589876 WCB589876 WLX589876 WVT589876 L655412 JH655412 TD655412 ACZ655412 AMV655412 AWR655412 BGN655412 BQJ655412 CAF655412 CKB655412 CTX655412 DDT655412 DNP655412 DXL655412 EHH655412 ERD655412 FAZ655412 FKV655412 FUR655412 GEN655412 GOJ655412 GYF655412 HIB655412 HRX655412 IBT655412 ILP655412 IVL655412 JFH655412 JPD655412 JYZ655412 KIV655412 KSR655412 LCN655412 LMJ655412 LWF655412 MGB655412 MPX655412 MZT655412 NJP655412 NTL655412 ODH655412 OND655412 OWZ655412 PGV655412 PQR655412 QAN655412 QKJ655412 QUF655412 REB655412 RNX655412 RXT655412 SHP655412 SRL655412 TBH655412 TLD655412 TUZ655412 UEV655412 UOR655412 UYN655412 VIJ655412 VSF655412 WCB655412 WLX655412 WVT655412 L720948 JH720948 TD720948 ACZ720948 AMV720948 AWR720948 BGN720948 BQJ720948 CAF720948 CKB720948 CTX720948 DDT720948 DNP720948 DXL720948 EHH720948 ERD720948 FAZ720948 FKV720948 FUR720948 GEN720948 GOJ720948 GYF720948 HIB720948 HRX720948 IBT720948 ILP720948 IVL720948 JFH720948 JPD720948 JYZ720948 KIV720948 KSR720948 LCN720948 LMJ720948 LWF720948 MGB720948 MPX720948 MZT720948 NJP720948 NTL720948 ODH720948 OND720948 OWZ720948 PGV720948 PQR720948 QAN720948 QKJ720948 QUF720948 REB720948 RNX720948 RXT720948 SHP720948 SRL720948 TBH720948 TLD720948 TUZ720948 UEV720948 UOR720948 UYN720948 VIJ720948 VSF720948 WCB720948 WLX720948 WVT720948 L786484 JH786484 TD786484 ACZ786484 AMV786484 AWR786484 BGN786484 BQJ786484 CAF786484 CKB786484 CTX786484 DDT786484 DNP786484 DXL786484 EHH786484 ERD786484 FAZ786484 FKV786484 FUR786484 GEN786484 GOJ786484 GYF786484 HIB786484 HRX786484 IBT786484 ILP786484 IVL786484 JFH786484 JPD786484 JYZ786484 KIV786484 KSR786484 LCN786484 LMJ786484 LWF786484 MGB786484 MPX786484 MZT786484 NJP786484 NTL786484 ODH786484 OND786484 OWZ786484 PGV786484 PQR786484 QAN786484 QKJ786484 QUF786484 REB786484 RNX786484 RXT786484 SHP786484 SRL786484 TBH786484 TLD786484 TUZ786484 UEV786484 UOR786484 UYN786484 VIJ786484 VSF786484 WCB786484 WLX786484 WVT786484 L852020 JH852020 TD852020 ACZ852020 AMV852020 AWR852020 BGN852020 BQJ852020 CAF852020 CKB852020 CTX852020 DDT852020 DNP852020 DXL852020 EHH852020 ERD852020 FAZ852020 FKV852020 FUR852020 GEN852020 GOJ852020 GYF852020 HIB852020 HRX852020 IBT852020 ILP852020 IVL852020 JFH852020 JPD852020 JYZ852020 KIV852020 KSR852020 LCN852020 LMJ852020 LWF852020 MGB852020 MPX852020 MZT852020 NJP852020 NTL852020 ODH852020 OND852020 OWZ852020 PGV852020 PQR852020 QAN852020 QKJ852020 QUF852020 REB852020 RNX852020 RXT852020 SHP852020 SRL852020 TBH852020 TLD852020 TUZ852020 UEV852020 UOR852020 UYN852020 VIJ852020 VSF852020 WCB852020 WLX852020 WVT852020 L917556 JH917556 TD917556 ACZ917556 AMV917556 AWR917556 BGN917556 BQJ917556 CAF917556 CKB917556 CTX917556 DDT917556 DNP917556 DXL917556 EHH917556 ERD917556 FAZ917556 FKV917556 FUR917556 GEN917556 GOJ917556 GYF917556 HIB917556 HRX917556 IBT917556 ILP917556 IVL917556 JFH917556 JPD917556 JYZ917556 KIV917556 KSR917556 LCN917556 LMJ917556 LWF917556 MGB917556 MPX917556 MZT917556 NJP917556 NTL917556 ODH917556 OND917556 OWZ917556 PGV917556 PQR917556 QAN917556 QKJ917556 QUF917556 REB917556 RNX917556 RXT917556 SHP917556 SRL917556 TBH917556 TLD917556 TUZ917556 UEV917556 UOR917556 UYN917556 VIJ917556 VSF917556 WCB917556 WLX917556 WVT917556 L983092 JH983092 TD983092 ACZ983092 AMV983092 AWR983092 BGN983092 BQJ983092 CAF983092 CKB983092 CTX983092 DDT983092 DNP983092 DXL983092 EHH983092 ERD983092 FAZ983092 FKV983092 FUR983092 GEN983092 GOJ983092 GYF983092 HIB983092 HRX983092 IBT983092 ILP983092 IVL983092 JFH983092 JPD983092 JYZ983092 KIV983092 KSR983092 LCN983092 LMJ983092 LWF983092 MGB983092 MPX983092 MZT983092 NJP983092 NTL983092 ODH983092 OND983092 OWZ983092 PGV983092 PQR983092 QAN983092 QKJ983092 QUF983092 REB983092 RNX983092 RXT983092 SHP983092 SRL983092 TBH983092 TLD983092 TUZ983092 UEV983092 UOR983092 UYN983092 VIJ983092 VSF983092 WCB983092 WLX983092 WVT983092 L48 JH48 TD48 ACZ48 AMV48 AWR48 BGN48 BQJ48 CAF48 CKB48 CTX48 DDT48 DNP48 DXL48 EHH48 ERD48 FAZ48 FKV48 FUR48 GEN48 GOJ48 GYF48 HIB48 HRX48 IBT48 ILP48 IVL48 JFH48 JPD48 JYZ48 KIV48 KSR48 LCN48 LMJ48 LWF48 MGB48 MPX48 MZT48 NJP48 NTL48 ODH48 OND48 OWZ48 PGV48 PQR48 QAN48 QKJ48 QUF48 REB48 RNX48 RXT48 SHP48 SRL48 TBH48 TLD48 TUZ48 UEV48 UOR48 UYN48 VIJ48 VSF48 WCB48 WLX48 WVT48 L65584 JH65584 TD65584 ACZ65584 AMV65584 AWR65584 BGN65584 BQJ65584 CAF65584 CKB65584 CTX65584 DDT65584 DNP65584 DXL65584 EHH65584 ERD65584 FAZ65584 FKV65584 FUR65584 GEN65584 GOJ65584 GYF65584 HIB65584 HRX65584 IBT65584 ILP65584 IVL65584 JFH65584 JPD65584 JYZ65584 KIV65584 KSR65584 LCN65584 LMJ65584 LWF65584 MGB65584 MPX65584 MZT65584 NJP65584 NTL65584 ODH65584 OND65584 OWZ65584 PGV65584 PQR65584 QAN65584 QKJ65584 QUF65584 REB65584 RNX65584 RXT65584 SHP65584 SRL65584 TBH65584 TLD65584 TUZ65584 UEV65584 UOR65584 UYN65584 VIJ65584 VSF65584 WCB65584 WLX65584 WVT65584 L131120 JH131120 TD131120 ACZ131120 AMV131120 AWR131120 BGN131120 BQJ131120 CAF131120 CKB131120 CTX131120 DDT131120 DNP131120 DXL131120 EHH131120 ERD131120 FAZ131120 FKV131120 FUR131120 GEN131120 GOJ131120 GYF131120 HIB131120 HRX131120 IBT131120 ILP131120 IVL131120 JFH131120 JPD131120 JYZ131120 KIV131120 KSR131120 LCN131120 LMJ131120 LWF131120 MGB131120 MPX131120 MZT131120 NJP131120 NTL131120 ODH131120 OND131120 OWZ131120 PGV131120 PQR131120 QAN131120 QKJ131120 QUF131120 REB131120 RNX131120 RXT131120 SHP131120 SRL131120 TBH131120 TLD131120 TUZ131120 UEV131120 UOR131120 UYN131120 VIJ131120 VSF131120 WCB131120 WLX131120 WVT131120 L196656 JH196656 TD196656 ACZ196656 AMV196656 AWR196656 BGN196656 BQJ196656 CAF196656 CKB196656 CTX196656 DDT196656 DNP196656 DXL196656 EHH196656 ERD196656 FAZ196656 FKV196656 FUR196656 GEN196656 GOJ196656 GYF196656 HIB196656 HRX196656 IBT196656 ILP196656 IVL196656 JFH196656 JPD196656 JYZ196656 KIV196656 KSR196656 LCN196656 LMJ196656 LWF196656 MGB196656 MPX196656 MZT196656 NJP196656 NTL196656 ODH196656 OND196656 OWZ196656 PGV196656 PQR196656 QAN196656 QKJ196656 QUF196656 REB196656 RNX196656 RXT196656 SHP196656 SRL196656 TBH196656 TLD196656 TUZ196656 UEV196656 UOR196656 UYN196656 VIJ196656 VSF196656 WCB196656 WLX196656 WVT196656 L262192 JH262192 TD262192 ACZ262192 AMV262192 AWR262192 BGN262192 BQJ262192 CAF262192 CKB262192 CTX262192 DDT262192 DNP262192 DXL262192 EHH262192 ERD262192 FAZ262192 FKV262192 FUR262192 GEN262192 GOJ262192 GYF262192 HIB262192 HRX262192 IBT262192 ILP262192 IVL262192 JFH262192 JPD262192 JYZ262192 KIV262192 KSR262192 LCN262192 LMJ262192 LWF262192 MGB262192 MPX262192 MZT262192 NJP262192 NTL262192 ODH262192 OND262192 OWZ262192 PGV262192 PQR262192 QAN262192 QKJ262192 QUF262192 REB262192 RNX262192 RXT262192 SHP262192 SRL262192 TBH262192 TLD262192 TUZ262192 UEV262192 UOR262192 UYN262192 VIJ262192 VSF262192 WCB262192 WLX262192 WVT262192 L327728 JH327728 TD327728 ACZ327728 AMV327728 AWR327728 BGN327728 BQJ327728 CAF327728 CKB327728 CTX327728 DDT327728 DNP327728 DXL327728 EHH327728 ERD327728 FAZ327728 FKV327728 FUR327728 GEN327728 GOJ327728 GYF327728 HIB327728 HRX327728 IBT327728 ILP327728 IVL327728 JFH327728 JPD327728 JYZ327728 KIV327728 KSR327728 LCN327728 LMJ327728 LWF327728 MGB327728 MPX327728 MZT327728 NJP327728 NTL327728 ODH327728 OND327728 OWZ327728 PGV327728 PQR327728 QAN327728 QKJ327728 QUF327728 REB327728 RNX327728 RXT327728 SHP327728 SRL327728 TBH327728 TLD327728 TUZ327728 UEV327728 UOR327728 UYN327728 VIJ327728 VSF327728 WCB327728 WLX327728 WVT327728 L393264 JH393264 TD393264 ACZ393264 AMV393264 AWR393264 BGN393264 BQJ393264 CAF393264 CKB393264 CTX393264 DDT393264 DNP393264 DXL393264 EHH393264 ERD393264 FAZ393264 FKV393264 FUR393264 GEN393264 GOJ393264 GYF393264 HIB393264 HRX393264 IBT393264 ILP393264 IVL393264 JFH393264 JPD393264 JYZ393264 KIV393264 KSR393264 LCN393264 LMJ393264 LWF393264 MGB393264 MPX393264 MZT393264 NJP393264 NTL393264 ODH393264 OND393264 OWZ393264 PGV393264 PQR393264 QAN393264 QKJ393264 QUF393264 REB393264 RNX393264 RXT393264 SHP393264 SRL393264 TBH393264 TLD393264 TUZ393264 UEV393264 UOR393264 UYN393264 VIJ393264 VSF393264 WCB393264 WLX393264 WVT393264 L458800 JH458800 TD458800 ACZ458800 AMV458800 AWR458800 BGN458800 BQJ458800 CAF458800 CKB458800 CTX458800 DDT458800 DNP458800 DXL458800 EHH458800 ERD458800 FAZ458800 FKV458800 FUR458800 GEN458800 GOJ458800 GYF458800 HIB458800 HRX458800 IBT458800 ILP458800 IVL458800 JFH458800 JPD458800 JYZ458800 KIV458800 KSR458800 LCN458800 LMJ458800 LWF458800 MGB458800 MPX458800 MZT458800 NJP458800 NTL458800 ODH458800 OND458800 OWZ458800 PGV458800 PQR458800 QAN458800 QKJ458800 QUF458800 REB458800 RNX458800 RXT458800 SHP458800 SRL458800 TBH458800 TLD458800 TUZ458800 UEV458800 UOR458800 UYN458800 VIJ458800 VSF458800 WCB458800 WLX458800 WVT458800 L524336 JH524336 TD524336 ACZ524336 AMV524336 AWR524336 BGN524336 BQJ524336 CAF524336 CKB524336 CTX524336 DDT524336 DNP524336 DXL524336 EHH524336 ERD524336 FAZ524336 FKV524336 FUR524336 GEN524336 GOJ524336 GYF524336 HIB524336 HRX524336 IBT524336 ILP524336 IVL524336 JFH524336 JPD524336 JYZ524336 KIV524336 KSR524336 LCN524336 LMJ524336 LWF524336 MGB524336 MPX524336 MZT524336 NJP524336 NTL524336 ODH524336 OND524336 OWZ524336 PGV524336 PQR524336 QAN524336 QKJ524336 QUF524336 REB524336 RNX524336 RXT524336 SHP524336 SRL524336 TBH524336 TLD524336 TUZ524336 UEV524336 UOR524336 UYN524336 VIJ524336 VSF524336 WCB524336 WLX524336 WVT524336 L589872 JH589872 TD589872 ACZ589872 AMV589872 AWR589872 BGN589872 BQJ589872 CAF589872 CKB589872 CTX589872 DDT589872 DNP589872 DXL589872 EHH589872 ERD589872 FAZ589872 FKV589872 FUR589872 GEN589872 GOJ589872 GYF589872 HIB589872 HRX589872 IBT589872 ILP589872 IVL589872 JFH589872 JPD589872 JYZ589872 KIV589872 KSR589872 LCN589872 LMJ589872 LWF589872 MGB589872 MPX589872 MZT589872 NJP589872 NTL589872 ODH589872 OND589872 OWZ589872 PGV589872 PQR589872 QAN589872 QKJ589872 QUF589872 REB589872 RNX589872 RXT589872 SHP589872 SRL589872 TBH589872 TLD589872 TUZ589872 UEV589872 UOR589872 UYN589872 VIJ589872 VSF589872 WCB589872 WLX589872 WVT589872 L655408 JH655408 TD655408 ACZ655408 AMV655408 AWR655408 BGN655408 BQJ655408 CAF655408 CKB655408 CTX655408 DDT655408 DNP655408 DXL655408 EHH655408 ERD655408 FAZ655408 FKV655408 FUR655408 GEN655408 GOJ655408 GYF655408 HIB655408 HRX655408 IBT655408 ILP655408 IVL655408 JFH655408 JPD655408 JYZ655408 KIV655408 KSR655408 LCN655408 LMJ655408 LWF655408 MGB655408 MPX655408 MZT655408 NJP655408 NTL655408 ODH655408 OND655408 OWZ655408 PGV655408 PQR655408 QAN655408 QKJ655408 QUF655408 REB655408 RNX655408 RXT655408 SHP655408 SRL655408 TBH655408 TLD655408 TUZ655408 UEV655408 UOR655408 UYN655408 VIJ655408 VSF655408 WCB655408 WLX655408 WVT655408 L720944 JH720944 TD720944 ACZ720944 AMV720944 AWR720944 BGN720944 BQJ720944 CAF720944 CKB720944 CTX720944 DDT720944 DNP720944 DXL720944 EHH720944 ERD720944 FAZ720944 FKV720944 FUR720944 GEN720944 GOJ720944 GYF720944 HIB720944 HRX720944 IBT720944 ILP720944 IVL720944 JFH720944 JPD720944 JYZ720944 KIV720944 KSR720944 LCN720944 LMJ720944 LWF720944 MGB720944 MPX720944 MZT720944 NJP720944 NTL720944 ODH720944 OND720944 OWZ720944 PGV720944 PQR720944 QAN720944 QKJ720944 QUF720944 REB720944 RNX720944 RXT720944 SHP720944 SRL720944 TBH720944 TLD720944 TUZ720944 UEV720944 UOR720944 UYN720944 VIJ720944 VSF720944 WCB720944 WLX720944 WVT720944 L786480 JH786480 TD786480 ACZ786480 AMV786480 AWR786480 BGN786480 BQJ786480 CAF786480 CKB786480 CTX786480 DDT786480 DNP786480 DXL786480 EHH786480 ERD786480 FAZ786480 FKV786480 FUR786480 GEN786480 GOJ786480 GYF786480 HIB786480 HRX786480 IBT786480 ILP786480 IVL786480 JFH786480 JPD786480 JYZ786480 KIV786480 KSR786480 LCN786480 LMJ786480 LWF786480 MGB786480 MPX786480 MZT786480 NJP786480 NTL786480 ODH786480 OND786480 OWZ786480 PGV786480 PQR786480 QAN786480 QKJ786480 QUF786480 REB786480 RNX786480 RXT786480 SHP786480 SRL786480 TBH786480 TLD786480 TUZ786480 UEV786480 UOR786480 UYN786480 VIJ786480 VSF786480 WCB786480 WLX786480 WVT786480 L852016 JH852016 TD852016 ACZ852016 AMV852016 AWR852016 BGN852016 BQJ852016 CAF852016 CKB852016 CTX852016 DDT852016 DNP852016 DXL852016 EHH852016 ERD852016 FAZ852016 FKV852016 FUR852016 GEN852016 GOJ852016 GYF852016 HIB852016 HRX852016 IBT852016 ILP852016 IVL852016 JFH852016 JPD852016 JYZ852016 KIV852016 KSR852016 LCN852016 LMJ852016 LWF852016 MGB852016 MPX852016 MZT852016 NJP852016 NTL852016 ODH852016 OND852016 OWZ852016 PGV852016 PQR852016 QAN852016 QKJ852016 QUF852016 REB852016 RNX852016 RXT852016 SHP852016 SRL852016 TBH852016 TLD852016 TUZ852016 UEV852016 UOR852016 UYN852016 VIJ852016 VSF852016 WCB852016 WLX852016 WVT852016 L917552 JH917552 TD917552 ACZ917552 AMV917552 AWR917552 BGN917552 BQJ917552 CAF917552 CKB917552 CTX917552 DDT917552 DNP917552 DXL917552 EHH917552 ERD917552 FAZ917552 FKV917552 FUR917552 GEN917552 GOJ917552 GYF917552 HIB917552 HRX917552 IBT917552 ILP917552 IVL917552 JFH917552 JPD917552 JYZ917552 KIV917552 KSR917552 LCN917552 LMJ917552 LWF917552 MGB917552 MPX917552 MZT917552 NJP917552 NTL917552 ODH917552 OND917552 OWZ917552 PGV917552 PQR917552 QAN917552 QKJ917552 QUF917552 REB917552 RNX917552 RXT917552 SHP917552 SRL917552 TBH917552 TLD917552 TUZ917552 UEV917552 UOR917552 UYN917552 VIJ917552 VSF917552 WCB917552 WLX917552 WVT917552 L983088 JH983088 TD983088 ACZ983088 AMV983088 AWR983088 BGN983088 BQJ983088 CAF983088 CKB983088 CTX983088 DDT983088 DNP983088 DXL983088 EHH983088 ERD983088 FAZ983088 FKV983088 FUR983088 GEN983088 GOJ983088 GYF983088 HIB983088 HRX983088 IBT983088 ILP983088 IVL983088 JFH983088 JPD983088 JYZ983088 KIV983088 KSR983088 LCN983088 LMJ983088 LWF983088 MGB983088 MPX983088 MZT983088 NJP983088 NTL983088 ODH983088 OND983088 OWZ983088 PGV983088 PQR983088 QAN983088 QKJ983088 QUF983088 REB983088 RNX983088 RXT983088 SHP983088 SRL983088 TBH983088 TLD983088 TUZ983088 UEV983088 UOR983088 UYN983088 VIJ983088 VSF983088 WCB983088 WLX983088 WVT983088 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L65547 JH65547 TD65547 ACZ65547 AMV65547 AWR65547 BGN65547 BQJ65547 CAF65547 CKB65547 CTX65547 DDT65547 DNP65547 DXL65547 EHH65547 ERD65547 FAZ65547 FKV65547 FUR65547 GEN65547 GOJ65547 GYF65547 HIB65547 HRX65547 IBT65547 ILP65547 IVL65547 JFH65547 JPD65547 JYZ65547 KIV65547 KSR65547 LCN65547 LMJ65547 LWF65547 MGB65547 MPX65547 MZT65547 NJP65547 NTL65547 ODH65547 OND65547 OWZ65547 PGV65547 PQR65547 QAN65547 QKJ65547 QUF65547 REB65547 RNX65547 RXT65547 SHP65547 SRL65547 TBH65547 TLD65547 TUZ65547 UEV65547 UOR65547 UYN65547 VIJ65547 VSF65547 WCB65547 WLX65547 WVT65547 L131083 JH131083 TD131083 ACZ131083 AMV131083 AWR131083 BGN131083 BQJ131083 CAF131083 CKB131083 CTX131083 DDT131083 DNP131083 DXL131083 EHH131083 ERD131083 FAZ131083 FKV131083 FUR131083 GEN131083 GOJ131083 GYF131083 HIB131083 HRX131083 IBT131083 ILP131083 IVL131083 JFH131083 JPD131083 JYZ131083 KIV131083 KSR131083 LCN131083 LMJ131083 LWF131083 MGB131083 MPX131083 MZT131083 NJP131083 NTL131083 ODH131083 OND131083 OWZ131083 PGV131083 PQR131083 QAN131083 QKJ131083 QUF131083 REB131083 RNX131083 RXT131083 SHP131083 SRL131083 TBH131083 TLD131083 TUZ131083 UEV131083 UOR131083 UYN131083 VIJ131083 VSF131083 WCB131083 WLX131083 WVT131083 L196619 JH196619 TD196619 ACZ196619 AMV196619 AWR196619 BGN196619 BQJ196619 CAF196619 CKB196619 CTX196619 DDT196619 DNP196619 DXL196619 EHH196619 ERD196619 FAZ196619 FKV196619 FUR196619 GEN196619 GOJ196619 GYF196619 HIB196619 HRX196619 IBT196619 ILP196619 IVL196619 JFH196619 JPD196619 JYZ196619 KIV196619 KSR196619 LCN196619 LMJ196619 LWF196619 MGB196619 MPX196619 MZT196619 NJP196619 NTL196619 ODH196619 OND196619 OWZ196619 PGV196619 PQR196619 QAN196619 QKJ196619 QUF196619 REB196619 RNX196619 RXT196619 SHP196619 SRL196619 TBH196619 TLD196619 TUZ196619 UEV196619 UOR196619 UYN196619 VIJ196619 VSF196619 WCB196619 WLX196619 WVT196619 L262155 JH262155 TD262155 ACZ262155 AMV262155 AWR262155 BGN262155 BQJ262155 CAF262155 CKB262155 CTX262155 DDT262155 DNP262155 DXL262155 EHH262155 ERD262155 FAZ262155 FKV262155 FUR262155 GEN262155 GOJ262155 GYF262155 HIB262155 HRX262155 IBT262155 ILP262155 IVL262155 JFH262155 JPD262155 JYZ262155 KIV262155 KSR262155 LCN262155 LMJ262155 LWF262155 MGB262155 MPX262155 MZT262155 NJP262155 NTL262155 ODH262155 OND262155 OWZ262155 PGV262155 PQR262155 QAN262155 QKJ262155 QUF262155 REB262155 RNX262155 RXT262155 SHP262155 SRL262155 TBH262155 TLD262155 TUZ262155 UEV262155 UOR262155 UYN262155 VIJ262155 VSF262155 WCB262155 WLX262155 WVT262155 L327691 JH327691 TD327691 ACZ327691 AMV327691 AWR327691 BGN327691 BQJ327691 CAF327691 CKB327691 CTX327691 DDT327691 DNP327691 DXL327691 EHH327691 ERD327691 FAZ327691 FKV327691 FUR327691 GEN327691 GOJ327691 GYF327691 HIB327691 HRX327691 IBT327691 ILP327691 IVL327691 JFH327691 JPD327691 JYZ327691 KIV327691 KSR327691 LCN327691 LMJ327691 LWF327691 MGB327691 MPX327691 MZT327691 NJP327691 NTL327691 ODH327691 OND327691 OWZ327691 PGV327691 PQR327691 QAN327691 QKJ327691 QUF327691 REB327691 RNX327691 RXT327691 SHP327691 SRL327691 TBH327691 TLD327691 TUZ327691 UEV327691 UOR327691 UYN327691 VIJ327691 VSF327691 WCB327691 WLX327691 WVT327691 L393227 JH393227 TD393227 ACZ393227 AMV393227 AWR393227 BGN393227 BQJ393227 CAF393227 CKB393227 CTX393227 DDT393227 DNP393227 DXL393227 EHH393227 ERD393227 FAZ393227 FKV393227 FUR393227 GEN393227 GOJ393227 GYF393227 HIB393227 HRX393227 IBT393227 ILP393227 IVL393227 JFH393227 JPD393227 JYZ393227 KIV393227 KSR393227 LCN393227 LMJ393227 LWF393227 MGB393227 MPX393227 MZT393227 NJP393227 NTL393227 ODH393227 OND393227 OWZ393227 PGV393227 PQR393227 QAN393227 QKJ393227 QUF393227 REB393227 RNX393227 RXT393227 SHP393227 SRL393227 TBH393227 TLD393227 TUZ393227 UEV393227 UOR393227 UYN393227 VIJ393227 VSF393227 WCB393227 WLX393227 WVT393227 L458763 JH458763 TD458763 ACZ458763 AMV458763 AWR458763 BGN458763 BQJ458763 CAF458763 CKB458763 CTX458763 DDT458763 DNP458763 DXL458763 EHH458763 ERD458763 FAZ458763 FKV458763 FUR458763 GEN458763 GOJ458763 GYF458763 HIB458763 HRX458763 IBT458763 ILP458763 IVL458763 JFH458763 JPD458763 JYZ458763 KIV458763 KSR458763 LCN458763 LMJ458763 LWF458763 MGB458763 MPX458763 MZT458763 NJP458763 NTL458763 ODH458763 OND458763 OWZ458763 PGV458763 PQR458763 QAN458763 QKJ458763 QUF458763 REB458763 RNX458763 RXT458763 SHP458763 SRL458763 TBH458763 TLD458763 TUZ458763 UEV458763 UOR458763 UYN458763 VIJ458763 VSF458763 WCB458763 WLX458763 WVT458763 L524299 JH524299 TD524299 ACZ524299 AMV524299 AWR524299 BGN524299 BQJ524299 CAF524299 CKB524299 CTX524299 DDT524299 DNP524299 DXL524299 EHH524299 ERD524299 FAZ524299 FKV524299 FUR524299 GEN524299 GOJ524299 GYF524299 HIB524299 HRX524299 IBT524299 ILP524299 IVL524299 JFH524299 JPD524299 JYZ524299 KIV524299 KSR524299 LCN524299 LMJ524299 LWF524299 MGB524299 MPX524299 MZT524299 NJP524299 NTL524299 ODH524299 OND524299 OWZ524299 PGV524299 PQR524299 QAN524299 QKJ524299 QUF524299 REB524299 RNX524299 RXT524299 SHP524299 SRL524299 TBH524299 TLD524299 TUZ524299 UEV524299 UOR524299 UYN524299 VIJ524299 VSF524299 WCB524299 WLX524299 WVT524299 L589835 JH589835 TD589835 ACZ589835 AMV589835 AWR589835 BGN589835 BQJ589835 CAF589835 CKB589835 CTX589835 DDT589835 DNP589835 DXL589835 EHH589835 ERD589835 FAZ589835 FKV589835 FUR589835 GEN589835 GOJ589835 GYF589835 HIB589835 HRX589835 IBT589835 ILP589835 IVL589835 JFH589835 JPD589835 JYZ589835 KIV589835 KSR589835 LCN589835 LMJ589835 LWF589835 MGB589835 MPX589835 MZT589835 NJP589835 NTL589835 ODH589835 OND589835 OWZ589835 PGV589835 PQR589835 QAN589835 QKJ589835 QUF589835 REB589835 RNX589835 RXT589835 SHP589835 SRL589835 TBH589835 TLD589835 TUZ589835 UEV589835 UOR589835 UYN589835 VIJ589835 VSF589835 WCB589835 WLX589835 WVT589835 L655371 JH655371 TD655371 ACZ655371 AMV655371 AWR655371 BGN655371 BQJ655371 CAF655371 CKB655371 CTX655371 DDT655371 DNP655371 DXL655371 EHH655371 ERD655371 FAZ655371 FKV655371 FUR655371 GEN655371 GOJ655371 GYF655371 HIB655371 HRX655371 IBT655371 ILP655371 IVL655371 JFH655371 JPD655371 JYZ655371 KIV655371 KSR655371 LCN655371 LMJ655371 LWF655371 MGB655371 MPX655371 MZT655371 NJP655371 NTL655371 ODH655371 OND655371 OWZ655371 PGV655371 PQR655371 QAN655371 QKJ655371 QUF655371 REB655371 RNX655371 RXT655371 SHP655371 SRL655371 TBH655371 TLD655371 TUZ655371 UEV655371 UOR655371 UYN655371 VIJ655371 VSF655371 WCB655371 WLX655371 WVT655371 L720907 JH720907 TD720907 ACZ720907 AMV720907 AWR720907 BGN720907 BQJ720907 CAF720907 CKB720907 CTX720907 DDT720907 DNP720907 DXL720907 EHH720907 ERD720907 FAZ720907 FKV720907 FUR720907 GEN720907 GOJ720907 GYF720907 HIB720907 HRX720907 IBT720907 ILP720907 IVL720907 JFH720907 JPD720907 JYZ720907 KIV720907 KSR720907 LCN720907 LMJ720907 LWF720907 MGB720907 MPX720907 MZT720907 NJP720907 NTL720907 ODH720907 OND720907 OWZ720907 PGV720907 PQR720907 QAN720907 QKJ720907 QUF720907 REB720907 RNX720907 RXT720907 SHP720907 SRL720907 TBH720907 TLD720907 TUZ720907 UEV720907 UOR720907 UYN720907 VIJ720907 VSF720907 WCB720907 WLX720907 WVT720907 L786443 JH786443 TD786443 ACZ786443 AMV786443 AWR786443 BGN786443 BQJ786443 CAF786443 CKB786443 CTX786443 DDT786443 DNP786443 DXL786443 EHH786443 ERD786443 FAZ786443 FKV786443 FUR786443 GEN786443 GOJ786443 GYF786443 HIB786443 HRX786443 IBT786443 ILP786443 IVL786443 JFH786443 JPD786443 JYZ786443 KIV786443 KSR786443 LCN786443 LMJ786443 LWF786443 MGB786443 MPX786443 MZT786443 NJP786443 NTL786443 ODH786443 OND786443 OWZ786443 PGV786443 PQR786443 QAN786443 QKJ786443 QUF786443 REB786443 RNX786443 RXT786443 SHP786443 SRL786443 TBH786443 TLD786443 TUZ786443 UEV786443 UOR786443 UYN786443 VIJ786443 VSF786443 WCB786443 WLX786443 WVT786443 L851979 JH851979 TD851979 ACZ851979 AMV851979 AWR851979 BGN851979 BQJ851979 CAF851979 CKB851979 CTX851979 DDT851979 DNP851979 DXL851979 EHH851979 ERD851979 FAZ851979 FKV851979 FUR851979 GEN851979 GOJ851979 GYF851979 HIB851979 HRX851979 IBT851979 ILP851979 IVL851979 JFH851979 JPD851979 JYZ851979 KIV851979 KSR851979 LCN851979 LMJ851979 LWF851979 MGB851979 MPX851979 MZT851979 NJP851979 NTL851979 ODH851979 OND851979 OWZ851979 PGV851979 PQR851979 QAN851979 QKJ851979 QUF851979 REB851979 RNX851979 RXT851979 SHP851979 SRL851979 TBH851979 TLD851979 TUZ851979 UEV851979 UOR851979 UYN851979 VIJ851979 VSF851979 WCB851979 WLX851979 WVT851979 L917515 JH917515 TD917515 ACZ917515 AMV917515 AWR917515 BGN917515 BQJ917515 CAF917515 CKB917515 CTX917515 DDT917515 DNP917515 DXL917515 EHH917515 ERD917515 FAZ917515 FKV917515 FUR917515 GEN917515 GOJ917515 GYF917515 HIB917515 HRX917515 IBT917515 ILP917515 IVL917515 JFH917515 JPD917515 JYZ917515 KIV917515 KSR917515 LCN917515 LMJ917515 LWF917515 MGB917515 MPX917515 MZT917515 NJP917515 NTL917515 ODH917515 OND917515 OWZ917515 PGV917515 PQR917515 QAN917515 QKJ917515 QUF917515 REB917515 RNX917515 RXT917515 SHP917515 SRL917515 TBH917515 TLD917515 TUZ917515 UEV917515 UOR917515 UYN917515 VIJ917515 VSF917515 WCB917515 WLX917515 WVT917515 L983051 JH983051 TD983051 ACZ983051 AMV983051 AWR983051 BGN983051 BQJ983051 CAF983051 CKB983051 CTX983051 DDT983051 DNP983051 DXL983051 EHH983051 ERD983051 FAZ983051 FKV983051 FUR983051 GEN983051 GOJ983051 GYF983051 HIB983051 HRX983051 IBT983051 ILP983051 IVL983051 JFH983051 JPD983051 JYZ983051 KIV983051 KSR983051 LCN983051 LMJ983051 LWF983051 MGB983051 MPX983051 MZT983051 NJP983051 NTL983051 ODH983051 OND983051 OWZ983051 PGV983051 PQR983051 QAN983051 QKJ983051 QUF983051 REB983051 RNX983051 RXT983051 SHP983051 SRL983051 TBH983051 TLD983051 TUZ983051 UEV983051 UOR983051 UYN983051 VIJ983051 VSF983051 WCB983051 WLX983051 WVT983051 H11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H65547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H131083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H196619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H262155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H327691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H393227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H458763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H524299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H589835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H655371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H720907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H786443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H851979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H917515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H983051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WVP983051 J11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J65547 JF65547 TB65547 ACX65547 AMT65547 AWP65547 BGL65547 BQH65547 CAD65547 CJZ65547 CTV65547 DDR65547 DNN65547 DXJ65547 EHF65547 ERB65547 FAX65547 FKT65547 FUP65547 GEL65547 GOH65547 GYD65547 HHZ65547 HRV65547 IBR65547 ILN65547 IVJ65547 JFF65547 JPB65547 JYX65547 KIT65547 KSP65547 LCL65547 LMH65547 LWD65547 MFZ65547 MPV65547 MZR65547 NJN65547 NTJ65547 ODF65547 ONB65547 OWX65547 PGT65547 PQP65547 QAL65547 QKH65547 QUD65547 RDZ65547 RNV65547 RXR65547 SHN65547 SRJ65547 TBF65547 TLB65547 TUX65547 UET65547 UOP65547 UYL65547 VIH65547 VSD65547 WBZ65547 WLV65547 WVR65547 J131083 JF131083 TB131083 ACX131083 AMT131083 AWP131083 BGL131083 BQH131083 CAD131083 CJZ131083 CTV131083 DDR131083 DNN131083 DXJ131083 EHF131083 ERB131083 FAX131083 FKT131083 FUP131083 GEL131083 GOH131083 GYD131083 HHZ131083 HRV131083 IBR131083 ILN131083 IVJ131083 JFF131083 JPB131083 JYX131083 KIT131083 KSP131083 LCL131083 LMH131083 LWD131083 MFZ131083 MPV131083 MZR131083 NJN131083 NTJ131083 ODF131083 ONB131083 OWX131083 PGT131083 PQP131083 QAL131083 QKH131083 QUD131083 RDZ131083 RNV131083 RXR131083 SHN131083 SRJ131083 TBF131083 TLB131083 TUX131083 UET131083 UOP131083 UYL131083 VIH131083 VSD131083 WBZ131083 WLV131083 WVR131083 J196619 JF196619 TB196619 ACX196619 AMT196619 AWP196619 BGL196619 BQH196619 CAD196619 CJZ196619 CTV196619 DDR196619 DNN196619 DXJ196619 EHF196619 ERB196619 FAX196619 FKT196619 FUP196619 GEL196619 GOH196619 GYD196619 HHZ196619 HRV196619 IBR196619 ILN196619 IVJ196619 JFF196619 JPB196619 JYX196619 KIT196619 KSP196619 LCL196619 LMH196619 LWD196619 MFZ196619 MPV196619 MZR196619 NJN196619 NTJ196619 ODF196619 ONB196619 OWX196619 PGT196619 PQP196619 QAL196619 QKH196619 QUD196619 RDZ196619 RNV196619 RXR196619 SHN196619 SRJ196619 TBF196619 TLB196619 TUX196619 UET196619 UOP196619 UYL196619 VIH196619 VSD196619 WBZ196619 WLV196619 WVR196619 J262155 JF262155 TB262155 ACX262155 AMT262155 AWP262155 BGL262155 BQH262155 CAD262155 CJZ262155 CTV262155 DDR262155 DNN262155 DXJ262155 EHF262155 ERB262155 FAX262155 FKT262155 FUP262155 GEL262155 GOH262155 GYD262155 HHZ262155 HRV262155 IBR262155 ILN262155 IVJ262155 JFF262155 JPB262155 JYX262155 KIT262155 KSP262155 LCL262155 LMH262155 LWD262155 MFZ262155 MPV262155 MZR262155 NJN262155 NTJ262155 ODF262155 ONB262155 OWX262155 PGT262155 PQP262155 QAL262155 QKH262155 QUD262155 RDZ262155 RNV262155 RXR262155 SHN262155 SRJ262155 TBF262155 TLB262155 TUX262155 UET262155 UOP262155 UYL262155 VIH262155 VSD262155 WBZ262155 WLV262155 WVR262155 J327691 JF327691 TB327691 ACX327691 AMT327691 AWP327691 BGL327691 BQH327691 CAD327691 CJZ327691 CTV327691 DDR327691 DNN327691 DXJ327691 EHF327691 ERB327691 FAX327691 FKT327691 FUP327691 GEL327691 GOH327691 GYD327691 HHZ327691 HRV327691 IBR327691 ILN327691 IVJ327691 JFF327691 JPB327691 JYX327691 KIT327691 KSP327691 LCL327691 LMH327691 LWD327691 MFZ327691 MPV327691 MZR327691 NJN327691 NTJ327691 ODF327691 ONB327691 OWX327691 PGT327691 PQP327691 QAL327691 QKH327691 QUD327691 RDZ327691 RNV327691 RXR327691 SHN327691 SRJ327691 TBF327691 TLB327691 TUX327691 UET327691 UOP327691 UYL327691 VIH327691 VSD327691 WBZ327691 WLV327691 WVR327691 J393227 JF393227 TB393227 ACX393227 AMT393227 AWP393227 BGL393227 BQH393227 CAD393227 CJZ393227 CTV393227 DDR393227 DNN393227 DXJ393227 EHF393227 ERB393227 FAX393227 FKT393227 FUP393227 GEL393227 GOH393227 GYD393227 HHZ393227 HRV393227 IBR393227 ILN393227 IVJ393227 JFF393227 JPB393227 JYX393227 KIT393227 KSP393227 LCL393227 LMH393227 LWD393227 MFZ393227 MPV393227 MZR393227 NJN393227 NTJ393227 ODF393227 ONB393227 OWX393227 PGT393227 PQP393227 QAL393227 QKH393227 QUD393227 RDZ393227 RNV393227 RXR393227 SHN393227 SRJ393227 TBF393227 TLB393227 TUX393227 UET393227 UOP393227 UYL393227 VIH393227 VSD393227 WBZ393227 WLV393227 WVR393227 J458763 JF458763 TB458763 ACX458763 AMT458763 AWP458763 BGL458763 BQH458763 CAD458763 CJZ458763 CTV458763 DDR458763 DNN458763 DXJ458763 EHF458763 ERB458763 FAX458763 FKT458763 FUP458763 GEL458763 GOH458763 GYD458763 HHZ458763 HRV458763 IBR458763 ILN458763 IVJ458763 JFF458763 JPB458763 JYX458763 KIT458763 KSP458763 LCL458763 LMH458763 LWD458763 MFZ458763 MPV458763 MZR458763 NJN458763 NTJ458763 ODF458763 ONB458763 OWX458763 PGT458763 PQP458763 QAL458763 QKH458763 QUD458763 RDZ458763 RNV458763 RXR458763 SHN458763 SRJ458763 TBF458763 TLB458763 TUX458763 UET458763 UOP458763 UYL458763 VIH458763 VSD458763 WBZ458763 WLV458763 WVR458763 J524299 JF524299 TB524299 ACX524299 AMT524299 AWP524299 BGL524299 BQH524299 CAD524299 CJZ524299 CTV524299 DDR524299 DNN524299 DXJ524299 EHF524299 ERB524299 FAX524299 FKT524299 FUP524299 GEL524299 GOH524299 GYD524299 HHZ524299 HRV524299 IBR524299 ILN524299 IVJ524299 JFF524299 JPB524299 JYX524299 KIT524299 KSP524299 LCL524299 LMH524299 LWD524299 MFZ524299 MPV524299 MZR524299 NJN524299 NTJ524299 ODF524299 ONB524299 OWX524299 PGT524299 PQP524299 QAL524299 QKH524299 QUD524299 RDZ524299 RNV524299 RXR524299 SHN524299 SRJ524299 TBF524299 TLB524299 TUX524299 UET524299 UOP524299 UYL524299 VIH524299 VSD524299 WBZ524299 WLV524299 WVR524299 J589835 JF589835 TB589835 ACX589835 AMT589835 AWP589835 BGL589835 BQH589835 CAD589835 CJZ589835 CTV589835 DDR589835 DNN589835 DXJ589835 EHF589835 ERB589835 FAX589835 FKT589835 FUP589835 GEL589835 GOH589835 GYD589835 HHZ589835 HRV589835 IBR589835 ILN589835 IVJ589835 JFF589835 JPB589835 JYX589835 KIT589835 KSP589835 LCL589835 LMH589835 LWD589835 MFZ589835 MPV589835 MZR589835 NJN589835 NTJ589835 ODF589835 ONB589835 OWX589835 PGT589835 PQP589835 QAL589835 QKH589835 QUD589835 RDZ589835 RNV589835 RXR589835 SHN589835 SRJ589835 TBF589835 TLB589835 TUX589835 UET589835 UOP589835 UYL589835 VIH589835 VSD589835 WBZ589835 WLV589835 WVR589835 J655371 JF655371 TB655371 ACX655371 AMT655371 AWP655371 BGL655371 BQH655371 CAD655371 CJZ655371 CTV655371 DDR655371 DNN655371 DXJ655371 EHF655371 ERB655371 FAX655371 FKT655371 FUP655371 GEL655371 GOH655371 GYD655371 HHZ655371 HRV655371 IBR655371 ILN655371 IVJ655371 JFF655371 JPB655371 JYX655371 KIT655371 KSP655371 LCL655371 LMH655371 LWD655371 MFZ655371 MPV655371 MZR655371 NJN655371 NTJ655371 ODF655371 ONB655371 OWX655371 PGT655371 PQP655371 QAL655371 QKH655371 QUD655371 RDZ655371 RNV655371 RXR655371 SHN655371 SRJ655371 TBF655371 TLB655371 TUX655371 UET655371 UOP655371 UYL655371 VIH655371 VSD655371 WBZ655371 WLV655371 WVR655371 J720907 JF720907 TB720907 ACX720907 AMT720907 AWP720907 BGL720907 BQH720907 CAD720907 CJZ720907 CTV720907 DDR720907 DNN720907 DXJ720907 EHF720907 ERB720907 FAX720907 FKT720907 FUP720907 GEL720907 GOH720907 GYD720907 HHZ720907 HRV720907 IBR720907 ILN720907 IVJ720907 JFF720907 JPB720907 JYX720907 KIT720907 KSP720907 LCL720907 LMH720907 LWD720907 MFZ720907 MPV720907 MZR720907 NJN720907 NTJ720907 ODF720907 ONB720907 OWX720907 PGT720907 PQP720907 QAL720907 QKH720907 QUD720907 RDZ720907 RNV720907 RXR720907 SHN720907 SRJ720907 TBF720907 TLB720907 TUX720907 UET720907 UOP720907 UYL720907 VIH720907 VSD720907 WBZ720907 WLV720907 WVR720907 J786443 JF786443 TB786443 ACX786443 AMT786443 AWP786443 BGL786443 BQH786443 CAD786443 CJZ786443 CTV786443 DDR786443 DNN786443 DXJ786443 EHF786443 ERB786443 FAX786443 FKT786443 FUP786443 GEL786443 GOH786443 GYD786443 HHZ786443 HRV786443 IBR786443 ILN786443 IVJ786443 JFF786443 JPB786443 JYX786443 KIT786443 KSP786443 LCL786443 LMH786443 LWD786443 MFZ786443 MPV786443 MZR786443 NJN786443 NTJ786443 ODF786443 ONB786443 OWX786443 PGT786443 PQP786443 QAL786443 QKH786443 QUD786443 RDZ786443 RNV786443 RXR786443 SHN786443 SRJ786443 TBF786443 TLB786443 TUX786443 UET786443 UOP786443 UYL786443 VIH786443 VSD786443 WBZ786443 WLV786443 WVR786443 J851979 JF851979 TB851979 ACX851979 AMT851979 AWP851979 BGL851979 BQH851979 CAD851979 CJZ851979 CTV851979 DDR851979 DNN851979 DXJ851979 EHF851979 ERB851979 FAX851979 FKT851979 FUP851979 GEL851979 GOH851979 GYD851979 HHZ851979 HRV851979 IBR851979 ILN851979 IVJ851979 JFF851979 JPB851979 JYX851979 KIT851979 KSP851979 LCL851979 LMH851979 LWD851979 MFZ851979 MPV851979 MZR851979 NJN851979 NTJ851979 ODF851979 ONB851979 OWX851979 PGT851979 PQP851979 QAL851979 QKH851979 QUD851979 RDZ851979 RNV851979 RXR851979 SHN851979 SRJ851979 TBF851979 TLB851979 TUX851979 UET851979 UOP851979 UYL851979 VIH851979 VSD851979 WBZ851979 WLV851979 WVR851979 J917515 JF917515 TB917515 ACX917515 AMT917515 AWP917515 BGL917515 BQH917515 CAD917515 CJZ917515 CTV917515 DDR917515 DNN917515 DXJ917515 EHF917515 ERB917515 FAX917515 FKT917515 FUP917515 GEL917515 GOH917515 GYD917515 HHZ917515 HRV917515 IBR917515 ILN917515 IVJ917515 JFF917515 JPB917515 JYX917515 KIT917515 KSP917515 LCL917515 LMH917515 LWD917515 MFZ917515 MPV917515 MZR917515 NJN917515 NTJ917515 ODF917515 ONB917515 OWX917515 PGT917515 PQP917515 QAL917515 QKH917515 QUD917515 RDZ917515 RNV917515 RXR917515 SHN917515 SRJ917515 TBF917515 TLB917515 TUX917515 UET917515 UOP917515 UYL917515 VIH917515 VSD917515 WBZ917515 WLV917515 WVR917515 J983051 JF983051 TB983051 ACX983051 AMT983051 AWP983051 BGL983051 BQH983051 CAD983051 CJZ983051 CTV983051 DDR983051 DNN983051 DXJ983051 EHF983051 ERB983051 FAX983051 FKT983051 FUP983051 GEL983051 GOH983051 GYD983051 HHZ983051 HRV983051 IBR983051 ILN983051 IVJ983051 JFF983051 JPB983051 JYX983051 KIT983051 KSP983051 LCL983051 LMH983051 LWD983051 MFZ983051 MPV983051 MZR983051 NJN983051 NTJ983051 ODF983051 ONB983051 OWX983051 PGT983051 PQP983051 QAL983051 QKH983051 QUD983051 RDZ983051 RNV983051 RXR983051 SHN983051 SRJ983051 TBF983051 TLB983051 TUX983051 UET983051 UOP983051 UYL983051 VIH983051 VSD983051 WBZ983051 WLV983051 WVR983051 D11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B13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L16:L18 JH16:JH18 TD16:TD18 ACZ16:ACZ18 AMV16:AMV18 AWR16:AWR18 BGN16:BGN18 BQJ16:BQJ18 CAF16:CAF18 CKB16:CKB18 CTX16:CTX18 DDT16:DDT18 DNP16:DNP18 DXL16:DXL18 EHH16:EHH18 ERD16:ERD18 FAZ16:FAZ18 FKV16:FKV18 FUR16:FUR18 GEN16:GEN18 GOJ16:GOJ18 GYF16:GYF18 HIB16:HIB18 HRX16:HRX18 IBT16:IBT18 ILP16:ILP18 IVL16:IVL18 JFH16:JFH18 JPD16:JPD18 JYZ16:JYZ18 KIV16:KIV18 KSR16:KSR18 LCN16:LCN18 LMJ16:LMJ18 LWF16:LWF18 MGB16:MGB18 MPX16:MPX18 MZT16:MZT18 NJP16:NJP18 NTL16:NTL18 ODH16:ODH18 OND16:OND18 OWZ16:OWZ18 PGV16:PGV18 PQR16:PQR18 QAN16:QAN18 QKJ16:QKJ18 QUF16:QUF18 REB16:REB18 RNX16:RNX18 RXT16:RXT18 SHP16:SHP18 SRL16:SRL18 TBH16:TBH18 TLD16:TLD18 TUZ16:TUZ18 UEV16:UEV18 UOR16:UOR18 UYN16:UYN18 VIJ16:VIJ18 VSF16:VSF18 WCB16:WCB18 WLX16:WLX18 WVT16:WVT18 L65552:L65554 JH65552:JH65554 TD65552:TD65554 ACZ65552:ACZ65554 AMV65552:AMV65554 AWR65552:AWR65554 BGN65552:BGN65554 BQJ65552:BQJ65554 CAF65552:CAF65554 CKB65552:CKB65554 CTX65552:CTX65554 DDT65552:DDT65554 DNP65552:DNP65554 DXL65552:DXL65554 EHH65552:EHH65554 ERD65552:ERD65554 FAZ65552:FAZ65554 FKV65552:FKV65554 FUR65552:FUR65554 GEN65552:GEN65554 GOJ65552:GOJ65554 GYF65552:GYF65554 HIB65552:HIB65554 HRX65552:HRX65554 IBT65552:IBT65554 ILP65552:ILP65554 IVL65552:IVL65554 JFH65552:JFH65554 JPD65552:JPD65554 JYZ65552:JYZ65554 KIV65552:KIV65554 KSR65552:KSR65554 LCN65552:LCN65554 LMJ65552:LMJ65554 LWF65552:LWF65554 MGB65552:MGB65554 MPX65552:MPX65554 MZT65552:MZT65554 NJP65552:NJP65554 NTL65552:NTL65554 ODH65552:ODH65554 OND65552:OND65554 OWZ65552:OWZ65554 PGV65552:PGV65554 PQR65552:PQR65554 QAN65552:QAN65554 QKJ65552:QKJ65554 QUF65552:QUF65554 REB65552:REB65554 RNX65552:RNX65554 RXT65552:RXT65554 SHP65552:SHP65554 SRL65552:SRL65554 TBH65552:TBH65554 TLD65552:TLD65554 TUZ65552:TUZ65554 UEV65552:UEV65554 UOR65552:UOR65554 UYN65552:UYN65554 VIJ65552:VIJ65554 VSF65552:VSF65554 WCB65552:WCB65554 WLX65552:WLX65554 WVT65552:WVT65554 L131088:L131090 JH131088:JH131090 TD131088:TD131090 ACZ131088:ACZ131090 AMV131088:AMV131090 AWR131088:AWR131090 BGN131088:BGN131090 BQJ131088:BQJ131090 CAF131088:CAF131090 CKB131088:CKB131090 CTX131088:CTX131090 DDT131088:DDT131090 DNP131088:DNP131090 DXL131088:DXL131090 EHH131088:EHH131090 ERD131088:ERD131090 FAZ131088:FAZ131090 FKV131088:FKV131090 FUR131088:FUR131090 GEN131088:GEN131090 GOJ131088:GOJ131090 GYF131088:GYF131090 HIB131088:HIB131090 HRX131088:HRX131090 IBT131088:IBT131090 ILP131088:ILP131090 IVL131088:IVL131090 JFH131088:JFH131090 JPD131088:JPD131090 JYZ131088:JYZ131090 KIV131088:KIV131090 KSR131088:KSR131090 LCN131088:LCN131090 LMJ131088:LMJ131090 LWF131088:LWF131090 MGB131088:MGB131090 MPX131088:MPX131090 MZT131088:MZT131090 NJP131088:NJP131090 NTL131088:NTL131090 ODH131088:ODH131090 OND131088:OND131090 OWZ131088:OWZ131090 PGV131088:PGV131090 PQR131088:PQR131090 QAN131088:QAN131090 QKJ131088:QKJ131090 QUF131088:QUF131090 REB131088:REB131090 RNX131088:RNX131090 RXT131088:RXT131090 SHP131088:SHP131090 SRL131088:SRL131090 TBH131088:TBH131090 TLD131088:TLD131090 TUZ131088:TUZ131090 UEV131088:UEV131090 UOR131088:UOR131090 UYN131088:UYN131090 VIJ131088:VIJ131090 VSF131088:VSF131090 WCB131088:WCB131090 WLX131088:WLX131090 WVT131088:WVT131090 L196624:L196626 JH196624:JH196626 TD196624:TD196626 ACZ196624:ACZ196626 AMV196624:AMV196626 AWR196624:AWR196626 BGN196624:BGN196626 BQJ196624:BQJ196626 CAF196624:CAF196626 CKB196624:CKB196626 CTX196624:CTX196626 DDT196624:DDT196626 DNP196624:DNP196626 DXL196624:DXL196626 EHH196624:EHH196626 ERD196624:ERD196626 FAZ196624:FAZ196626 FKV196624:FKV196626 FUR196624:FUR196626 GEN196624:GEN196626 GOJ196624:GOJ196626 GYF196624:GYF196626 HIB196624:HIB196626 HRX196624:HRX196626 IBT196624:IBT196626 ILP196624:ILP196626 IVL196624:IVL196626 JFH196624:JFH196626 JPD196624:JPD196626 JYZ196624:JYZ196626 KIV196624:KIV196626 KSR196624:KSR196626 LCN196624:LCN196626 LMJ196624:LMJ196626 LWF196624:LWF196626 MGB196624:MGB196626 MPX196624:MPX196626 MZT196624:MZT196626 NJP196624:NJP196626 NTL196624:NTL196626 ODH196624:ODH196626 OND196624:OND196626 OWZ196624:OWZ196626 PGV196624:PGV196626 PQR196624:PQR196626 QAN196624:QAN196626 QKJ196624:QKJ196626 QUF196624:QUF196626 REB196624:REB196626 RNX196624:RNX196626 RXT196624:RXT196626 SHP196624:SHP196626 SRL196624:SRL196626 TBH196624:TBH196626 TLD196624:TLD196626 TUZ196624:TUZ196626 UEV196624:UEV196626 UOR196624:UOR196626 UYN196624:UYN196626 VIJ196624:VIJ196626 VSF196624:VSF196626 WCB196624:WCB196626 WLX196624:WLX196626 WVT196624:WVT196626 L262160:L262162 JH262160:JH262162 TD262160:TD262162 ACZ262160:ACZ262162 AMV262160:AMV262162 AWR262160:AWR262162 BGN262160:BGN262162 BQJ262160:BQJ262162 CAF262160:CAF262162 CKB262160:CKB262162 CTX262160:CTX262162 DDT262160:DDT262162 DNP262160:DNP262162 DXL262160:DXL262162 EHH262160:EHH262162 ERD262160:ERD262162 FAZ262160:FAZ262162 FKV262160:FKV262162 FUR262160:FUR262162 GEN262160:GEN262162 GOJ262160:GOJ262162 GYF262160:GYF262162 HIB262160:HIB262162 HRX262160:HRX262162 IBT262160:IBT262162 ILP262160:ILP262162 IVL262160:IVL262162 JFH262160:JFH262162 JPD262160:JPD262162 JYZ262160:JYZ262162 KIV262160:KIV262162 KSR262160:KSR262162 LCN262160:LCN262162 LMJ262160:LMJ262162 LWF262160:LWF262162 MGB262160:MGB262162 MPX262160:MPX262162 MZT262160:MZT262162 NJP262160:NJP262162 NTL262160:NTL262162 ODH262160:ODH262162 OND262160:OND262162 OWZ262160:OWZ262162 PGV262160:PGV262162 PQR262160:PQR262162 QAN262160:QAN262162 QKJ262160:QKJ262162 QUF262160:QUF262162 REB262160:REB262162 RNX262160:RNX262162 RXT262160:RXT262162 SHP262160:SHP262162 SRL262160:SRL262162 TBH262160:TBH262162 TLD262160:TLD262162 TUZ262160:TUZ262162 UEV262160:UEV262162 UOR262160:UOR262162 UYN262160:UYN262162 VIJ262160:VIJ262162 VSF262160:VSF262162 WCB262160:WCB262162 WLX262160:WLX262162 WVT262160:WVT262162 L327696:L327698 JH327696:JH327698 TD327696:TD327698 ACZ327696:ACZ327698 AMV327696:AMV327698 AWR327696:AWR327698 BGN327696:BGN327698 BQJ327696:BQJ327698 CAF327696:CAF327698 CKB327696:CKB327698 CTX327696:CTX327698 DDT327696:DDT327698 DNP327696:DNP327698 DXL327696:DXL327698 EHH327696:EHH327698 ERD327696:ERD327698 FAZ327696:FAZ327698 FKV327696:FKV327698 FUR327696:FUR327698 GEN327696:GEN327698 GOJ327696:GOJ327698 GYF327696:GYF327698 HIB327696:HIB327698 HRX327696:HRX327698 IBT327696:IBT327698 ILP327696:ILP327698 IVL327696:IVL327698 JFH327696:JFH327698 JPD327696:JPD327698 JYZ327696:JYZ327698 KIV327696:KIV327698 KSR327696:KSR327698 LCN327696:LCN327698 LMJ327696:LMJ327698 LWF327696:LWF327698 MGB327696:MGB327698 MPX327696:MPX327698 MZT327696:MZT327698 NJP327696:NJP327698 NTL327696:NTL327698 ODH327696:ODH327698 OND327696:OND327698 OWZ327696:OWZ327698 PGV327696:PGV327698 PQR327696:PQR327698 QAN327696:QAN327698 QKJ327696:QKJ327698 QUF327696:QUF327698 REB327696:REB327698 RNX327696:RNX327698 RXT327696:RXT327698 SHP327696:SHP327698 SRL327696:SRL327698 TBH327696:TBH327698 TLD327696:TLD327698 TUZ327696:TUZ327698 UEV327696:UEV327698 UOR327696:UOR327698 UYN327696:UYN327698 VIJ327696:VIJ327698 VSF327696:VSF327698 WCB327696:WCB327698 WLX327696:WLX327698 WVT327696:WVT327698 L393232:L393234 JH393232:JH393234 TD393232:TD393234 ACZ393232:ACZ393234 AMV393232:AMV393234 AWR393232:AWR393234 BGN393232:BGN393234 BQJ393232:BQJ393234 CAF393232:CAF393234 CKB393232:CKB393234 CTX393232:CTX393234 DDT393232:DDT393234 DNP393232:DNP393234 DXL393232:DXL393234 EHH393232:EHH393234 ERD393232:ERD393234 FAZ393232:FAZ393234 FKV393232:FKV393234 FUR393232:FUR393234 GEN393232:GEN393234 GOJ393232:GOJ393234 GYF393232:GYF393234 HIB393232:HIB393234 HRX393232:HRX393234 IBT393232:IBT393234 ILP393232:ILP393234 IVL393232:IVL393234 JFH393232:JFH393234 JPD393232:JPD393234 JYZ393232:JYZ393234 KIV393232:KIV393234 KSR393232:KSR393234 LCN393232:LCN393234 LMJ393232:LMJ393234 LWF393232:LWF393234 MGB393232:MGB393234 MPX393232:MPX393234 MZT393232:MZT393234 NJP393232:NJP393234 NTL393232:NTL393234 ODH393232:ODH393234 OND393232:OND393234 OWZ393232:OWZ393234 PGV393232:PGV393234 PQR393232:PQR393234 QAN393232:QAN393234 QKJ393232:QKJ393234 QUF393232:QUF393234 REB393232:REB393234 RNX393232:RNX393234 RXT393232:RXT393234 SHP393232:SHP393234 SRL393232:SRL393234 TBH393232:TBH393234 TLD393232:TLD393234 TUZ393232:TUZ393234 UEV393232:UEV393234 UOR393232:UOR393234 UYN393232:UYN393234 VIJ393232:VIJ393234 VSF393232:VSF393234 WCB393232:WCB393234 WLX393232:WLX393234 WVT393232:WVT393234 L458768:L458770 JH458768:JH458770 TD458768:TD458770 ACZ458768:ACZ458770 AMV458768:AMV458770 AWR458768:AWR458770 BGN458768:BGN458770 BQJ458768:BQJ458770 CAF458768:CAF458770 CKB458768:CKB458770 CTX458768:CTX458770 DDT458768:DDT458770 DNP458768:DNP458770 DXL458768:DXL458770 EHH458768:EHH458770 ERD458768:ERD458770 FAZ458768:FAZ458770 FKV458768:FKV458770 FUR458768:FUR458770 GEN458768:GEN458770 GOJ458768:GOJ458770 GYF458768:GYF458770 HIB458768:HIB458770 HRX458768:HRX458770 IBT458768:IBT458770 ILP458768:ILP458770 IVL458768:IVL458770 JFH458768:JFH458770 JPD458768:JPD458770 JYZ458768:JYZ458770 KIV458768:KIV458770 KSR458768:KSR458770 LCN458768:LCN458770 LMJ458768:LMJ458770 LWF458768:LWF458770 MGB458768:MGB458770 MPX458768:MPX458770 MZT458768:MZT458770 NJP458768:NJP458770 NTL458768:NTL458770 ODH458768:ODH458770 OND458768:OND458770 OWZ458768:OWZ458770 PGV458768:PGV458770 PQR458768:PQR458770 QAN458768:QAN458770 QKJ458768:QKJ458770 QUF458768:QUF458770 REB458768:REB458770 RNX458768:RNX458770 RXT458768:RXT458770 SHP458768:SHP458770 SRL458768:SRL458770 TBH458768:TBH458770 TLD458768:TLD458770 TUZ458768:TUZ458770 UEV458768:UEV458770 UOR458768:UOR458770 UYN458768:UYN458770 VIJ458768:VIJ458770 VSF458768:VSF458770 WCB458768:WCB458770 WLX458768:WLX458770 WVT458768:WVT458770 L524304:L524306 JH524304:JH524306 TD524304:TD524306 ACZ524304:ACZ524306 AMV524304:AMV524306 AWR524304:AWR524306 BGN524304:BGN524306 BQJ524304:BQJ524306 CAF524304:CAF524306 CKB524304:CKB524306 CTX524304:CTX524306 DDT524304:DDT524306 DNP524304:DNP524306 DXL524304:DXL524306 EHH524304:EHH524306 ERD524304:ERD524306 FAZ524304:FAZ524306 FKV524304:FKV524306 FUR524304:FUR524306 GEN524304:GEN524306 GOJ524304:GOJ524306 GYF524304:GYF524306 HIB524304:HIB524306 HRX524304:HRX524306 IBT524304:IBT524306 ILP524304:ILP524306 IVL524304:IVL524306 JFH524304:JFH524306 JPD524304:JPD524306 JYZ524304:JYZ524306 KIV524304:KIV524306 KSR524304:KSR524306 LCN524304:LCN524306 LMJ524304:LMJ524306 LWF524304:LWF524306 MGB524304:MGB524306 MPX524304:MPX524306 MZT524304:MZT524306 NJP524304:NJP524306 NTL524304:NTL524306 ODH524304:ODH524306 OND524304:OND524306 OWZ524304:OWZ524306 PGV524304:PGV524306 PQR524304:PQR524306 QAN524304:QAN524306 QKJ524304:QKJ524306 QUF524304:QUF524306 REB524304:REB524306 RNX524304:RNX524306 RXT524304:RXT524306 SHP524304:SHP524306 SRL524304:SRL524306 TBH524304:TBH524306 TLD524304:TLD524306 TUZ524304:TUZ524306 UEV524304:UEV524306 UOR524304:UOR524306 UYN524304:UYN524306 VIJ524304:VIJ524306 VSF524304:VSF524306 WCB524304:WCB524306 WLX524304:WLX524306 WVT524304:WVT524306 L589840:L589842 JH589840:JH589842 TD589840:TD589842 ACZ589840:ACZ589842 AMV589840:AMV589842 AWR589840:AWR589842 BGN589840:BGN589842 BQJ589840:BQJ589842 CAF589840:CAF589842 CKB589840:CKB589842 CTX589840:CTX589842 DDT589840:DDT589842 DNP589840:DNP589842 DXL589840:DXL589842 EHH589840:EHH589842 ERD589840:ERD589842 FAZ589840:FAZ589842 FKV589840:FKV589842 FUR589840:FUR589842 GEN589840:GEN589842 GOJ589840:GOJ589842 GYF589840:GYF589842 HIB589840:HIB589842 HRX589840:HRX589842 IBT589840:IBT589842 ILP589840:ILP589842 IVL589840:IVL589842 JFH589840:JFH589842 JPD589840:JPD589842 JYZ589840:JYZ589842 KIV589840:KIV589842 KSR589840:KSR589842 LCN589840:LCN589842 LMJ589840:LMJ589842 LWF589840:LWF589842 MGB589840:MGB589842 MPX589840:MPX589842 MZT589840:MZT589842 NJP589840:NJP589842 NTL589840:NTL589842 ODH589840:ODH589842 OND589840:OND589842 OWZ589840:OWZ589842 PGV589840:PGV589842 PQR589840:PQR589842 QAN589840:QAN589842 QKJ589840:QKJ589842 QUF589840:QUF589842 REB589840:REB589842 RNX589840:RNX589842 RXT589840:RXT589842 SHP589840:SHP589842 SRL589840:SRL589842 TBH589840:TBH589842 TLD589840:TLD589842 TUZ589840:TUZ589842 UEV589840:UEV589842 UOR589840:UOR589842 UYN589840:UYN589842 VIJ589840:VIJ589842 VSF589840:VSF589842 WCB589840:WCB589842 WLX589840:WLX589842 WVT589840:WVT589842 L655376:L655378 JH655376:JH655378 TD655376:TD655378 ACZ655376:ACZ655378 AMV655376:AMV655378 AWR655376:AWR655378 BGN655376:BGN655378 BQJ655376:BQJ655378 CAF655376:CAF655378 CKB655376:CKB655378 CTX655376:CTX655378 DDT655376:DDT655378 DNP655376:DNP655378 DXL655376:DXL655378 EHH655376:EHH655378 ERD655376:ERD655378 FAZ655376:FAZ655378 FKV655376:FKV655378 FUR655376:FUR655378 GEN655376:GEN655378 GOJ655376:GOJ655378 GYF655376:GYF655378 HIB655376:HIB655378 HRX655376:HRX655378 IBT655376:IBT655378 ILP655376:ILP655378 IVL655376:IVL655378 JFH655376:JFH655378 JPD655376:JPD655378 JYZ655376:JYZ655378 KIV655376:KIV655378 KSR655376:KSR655378 LCN655376:LCN655378 LMJ655376:LMJ655378 LWF655376:LWF655378 MGB655376:MGB655378 MPX655376:MPX655378 MZT655376:MZT655378 NJP655376:NJP655378 NTL655376:NTL655378 ODH655376:ODH655378 OND655376:OND655378 OWZ655376:OWZ655378 PGV655376:PGV655378 PQR655376:PQR655378 QAN655376:QAN655378 QKJ655376:QKJ655378 QUF655376:QUF655378 REB655376:REB655378 RNX655376:RNX655378 RXT655376:RXT655378 SHP655376:SHP655378 SRL655376:SRL655378 TBH655376:TBH655378 TLD655376:TLD655378 TUZ655376:TUZ655378 UEV655376:UEV655378 UOR655376:UOR655378 UYN655376:UYN655378 VIJ655376:VIJ655378 VSF655376:VSF655378 WCB655376:WCB655378 WLX655376:WLX655378 WVT655376:WVT655378 L720912:L720914 JH720912:JH720914 TD720912:TD720914 ACZ720912:ACZ720914 AMV720912:AMV720914 AWR720912:AWR720914 BGN720912:BGN720914 BQJ720912:BQJ720914 CAF720912:CAF720914 CKB720912:CKB720914 CTX720912:CTX720914 DDT720912:DDT720914 DNP720912:DNP720914 DXL720912:DXL720914 EHH720912:EHH720914 ERD720912:ERD720914 FAZ720912:FAZ720914 FKV720912:FKV720914 FUR720912:FUR720914 GEN720912:GEN720914 GOJ720912:GOJ720914 GYF720912:GYF720914 HIB720912:HIB720914 HRX720912:HRX720914 IBT720912:IBT720914 ILP720912:ILP720914 IVL720912:IVL720914 JFH720912:JFH720914 JPD720912:JPD720914 JYZ720912:JYZ720914 KIV720912:KIV720914 KSR720912:KSR720914 LCN720912:LCN720914 LMJ720912:LMJ720914 LWF720912:LWF720914 MGB720912:MGB720914 MPX720912:MPX720914 MZT720912:MZT720914 NJP720912:NJP720914 NTL720912:NTL720914 ODH720912:ODH720914 OND720912:OND720914 OWZ720912:OWZ720914 PGV720912:PGV720914 PQR720912:PQR720914 QAN720912:QAN720914 QKJ720912:QKJ720914 QUF720912:QUF720914 REB720912:REB720914 RNX720912:RNX720914 RXT720912:RXT720914 SHP720912:SHP720914 SRL720912:SRL720914 TBH720912:TBH720914 TLD720912:TLD720914 TUZ720912:TUZ720914 UEV720912:UEV720914 UOR720912:UOR720914 UYN720912:UYN720914 VIJ720912:VIJ720914 VSF720912:VSF720914 WCB720912:WCB720914 WLX720912:WLX720914 WVT720912:WVT720914 L786448:L786450 JH786448:JH786450 TD786448:TD786450 ACZ786448:ACZ786450 AMV786448:AMV786450 AWR786448:AWR786450 BGN786448:BGN786450 BQJ786448:BQJ786450 CAF786448:CAF786450 CKB786448:CKB786450 CTX786448:CTX786450 DDT786448:DDT786450 DNP786448:DNP786450 DXL786448:DXL786450 EHH786448:EHH786450 ERD786448:ERD786450 FAZ786448:FAZ786450 FKV786448:FKV786450 FUR786448:FUR786450 GEN786448:GEN786450 GOJ786448:GOJ786450 GYF786448:GYF786450 HIB786448:HIB786450 HRX786448:HRX786450 IBT786448:IBT786450 ILP786448:ILP786450 IVL786448:IVL786450 JFH786448:JFH786450 JPD786448:JPD786450 JYZ786448:JYZ786450 KIV786448:KIV786450 KSR786448:KSR786450 LCN786448:LCN786450 LMJ786448:LMJ786450 LWF786448:LWF786450 MGB786448:MGB786450 MPX786448:MPX786450 MZT786448:MZT786450 NJP786448:NJP786450 NTL786448:NTL786450 ODH786448:ODH786450 OND786448:OND786450 OWZ786448:OWZ786450 PGV786448:PGV786450 PQR786448:PQR786450 QAN786448:QAN786450 QKJ786448:QKJ786450 QUF786448:QUF786450 REB786448:REB786450 RNX786448:RNX786450 RXT786448:RXT786450 SHP786448:SHP786450 SRL786448:SRL786450 TBH786448:TBH786450 TLD786448:TLD786450 TUZ786448:TUZ786450 UEV786448:UEV786450 UOR786448:UOR786450 UYN786448:UYN786450 VIJ786448:VIJ786450 VSF786448:VSF786450 WCB786448:WCB786450 WLX786448:WLX786450 WVT786448:WVT786450 L851984:L851986 JH851984:JH851986 TD851984:TD851986 ACZ851984:ACZ851986 AMV851984:AMV851986 AWR851984:AWR851986 BGN851984:BGN851986 BQJ851984:BQJ851986 CAF851984:CAF851986 CKB851984:CKB851986 CTX851984:CTX851986 DDT851984:DDT851986 DNP851984:DNP851986 DXL851984:DXL851986 EHH851984:EHH851986 ERD851984:ERD851986 FAZ851984:FAZ851986 FKV851984:FKV851986 FUR851984:FUR851986 GEN851984:GEN851986 GOJ851984:GOJ851986 GYF851984:GYF851986 HIB851984:HIB851986 HRX851984:HRX851986 IBT851984:IBT851986 ILP851984:ILP851986 IVL851984:IVL851986 JFH851984:JFH851986 JPD851984:JPD851986 JYZ851984:JYZ851986 KIV851984:KIV851986 KSR851984:KSR851986 LCN851984:LCN851986 LMJ851984:LMJ851986 LWF851984:LWF851986 MGB851984:MGB851986 MPX851984:MPX851986 MZT851984:MZT851986 NJP851984:NJP851986 NTL851984:NTL851986 ODH851984:ODH851986 OND851984:OND851986 OWZ851984:OWZ851986 PGV851984:PGV851986 PQR851984:PQR851986 QAN851984:QAN851986 QKJ851984:QKJ851986 QUF851984:QUF851986 REB851984:REB851986 RNX851984:RNX851986 RXT851984:RXT851986 SHP851984:SHP851986 SRL851984:SRL851986 TBH851984:TBH851986 TLD851984:TLD851986 TUZ851984:TUZ851986 UEV851984:UEV851986 UOR851984:UOR851986 UYN851984:UYN851986 VIJ851984:VIJ851986 VSF851984:VSF851986 WCB851984:WCB851986 WLX851984:WLX851986 WVT851984:WVT851986 L917520:L917522 JH917520:JH917522 TD917520:TD917522 ACZ917520:ACZ917522 AMV917520:AMV917522 AWR917520:AWR917522 BGN917520:BGN917522 BQJ917520:BQJ917522 CAF917520:CAF917522 CKB917520:CKB917522 CTX917520:CTX917522 DDT917520:DDT917522 DNP917520:DNP917522 DXL917520:DXL917522 EHH917520:EHH917522 ERD917520:ERD917522 FAZ917520:FAZ917522 FKV917520:FKV917522 FUR917520:FUR917522 GEN917520:GEN917522 GOJ917520:GOJ917522 GYF917520:GYF917522 HIB917520:HIB917522 HRX917520:HRX917522 IBT917520:IBT917522 ILP917520:ILP917522 IVL917520:IVL917522 JFH917520:JFH917522 JPD917520:JPD917522 JYZ917520:JYZ917522 KIV917520:KIV917522 KSR917520:KSR917522 LCN917520:LCN917522 LMJ917520:LMJ917522 LWF917520:LWF917522 MGB917520:MGB917522 MPX917520:MPX917522 MZT917520:MZT917522 NJP917520:NJP917522 NTL917520:NTL917522 ODH917520:ODH917522 OND917520:OND917522 OWZ917520:OWZ917522 PGV917520:PGV917522 PQR917520:PQR917522 QAN917520:QAN917522 QKJ917520:QKJ917522 QUF917520:QUF917522 REB917520:REB917522 RNX917520:RNX917522 RXT917520:RXT917522 SHP917520:SHP917522 SRL917520:SRL917522 TBH917520:TBH917522 TLD917520:TLD917522 TUZ917520:TUZ917522 UEV917520:UEV917522 UOR917520:UOR917522 UYN917520:UYN917522 VIJ917520:VIJ917522 VSF917520:VSF917522 WCB917520:WCB917522 WLX917520:WLX917522 WVT917520:WVT917522 L983056:L983058 JH983056:JH983058 TD983056:TD983058 ACZ983056:ACZ983058 AMV983056:AMV983058 AWR983056:AWR983058 BGN983056:BGN983058 BQJ983056:BQJ983058 CAF983056:CAF983058 CKB983056:CKB983058 CTX983056:CTX983058 DDT983056:DDT983058 DNP983056:DNP983058 DXL983056:DXL983058 EHH983056:EHH983058 ERD983056:ERD983058 FAZ983056:FAZ983058 FKV983056:FKV983058 FUR983056:FUR983058 GEN983056:GEN983058 GOJ983056:GOJ983058 GYF983056:GYF983058 HIB983056:HIB983058 HRX983056:HRX983058 IBT983056:IBT983058 ILP983056:ILP983058 IVL983056:IVL983058 JFH983056:JFH983058 JPD983056:JPD983058 JYZ983056:JYZ983058 KIV983056:KIV983058 KSR983056:KSR983058 LCN983056:LCN983058 LMJ983056:LMJ983058 LWF983056:LWF983058 MGB983056:MGB983058 MPX983056:MPX983058 MZT983056:MZT983058 NJP983056:NJP983058 NTL983056:NTL983058 ODH983056:ODH983058 OND983056:OND983058 OWZ983056:OWZ983058 PGV983056:PGV983058 PQR983056:PQR983058 QAN983056:QAN983058 QKJ983056:QKJ983058 QUF983056:QUF983058 REB983056:REB983058 RNX983056:RNX983058 RXT983056:RXT983058 SHP983056:SHP983058 SRL983056:SRL983058 TBH983056:TBH983058 TLD983056:TLD983058 TUZ983056:TUZ983058 UEV983056:UEV983058 UOR983056:UOR983058 UYN983056:UYN983058 VIJ983056:VIJ983058 VSF983056:VSF983058 WCB983056:WCB983058 WLX983056:WLX983058 WVT983056:WVT983058 H16:H18 JD16:JD18 SZ16:SZ18 ACV16:ACV18 AMR16:AMR18 AWN16:AWN18 BGJ16:BGJ18 BQF16:BQF18 CAB16:CAB18 CJX16:CJX18 CTT16:CTT18 DDP16:DDP18 DNL16:DNL18 DXH16:DXH18 EHD16:EHD18 EQZ16:EQZ18 FAV16:FAV18 FKR16:FKR18 FUN16:FUN18 GEJ16:GEJ18 GOF16:GOF18 GYB16:GYB18 HHX16:HHX18 HRT16:HRT18 IBP16:IBP18 ILL16:ILL18 IVH16:IVH18 JFD16:JFD18 JOZ16:JOZ18 JYV16:JYV18 KIR16:KIR18 KSN16:KSN18 LCJ16:LCJ18 LMF16:LMF18 LWB16:LWB18 MFX16:MFX18 MPT16:MPT18 MZP16:MZP18 NJL16:NJL18 NTH16:NTH18 ODD16:ODD18 OMZ16:OMZ18 OWV16:OWV18 PGR16:PGR18 PQN16:PQN18 QAJ16:QAJ18 QKF16:QKF18 QUB16:QUB18 RDX16:RDX18 RNT16:RNT18 RXP16:RXP18 SHL16:SHL18 SRH16:SRH18 TBD16:TBD18 TKZ16:TKZ18 TUV16:TUV18 UER16:UER18 UON16:UON18 UYJ16:UYJ18 VIF16:VIF18 VSB16:VSB18 WBX16:WBX18 WLT16:WLT18 WVP16:WVP18 H65552:H65554 JD65552:JD65554 SZ65552:SZ65554 ACV65552:ACV65554 AMR65552:AMR65554 AWN65552:AWN65554 BGJ65552:BGJ65554 BQF65552:BQF65554 CAB65552:CAB65554 CJX65552:CJX65554 CTT65552:CTT65554 DDP65552:DDP65554 DNL65552:DNL65554 DXH65552:DXH65554 EHD65552:EHD65554 EQZ65552:EQZ65554 FAV65552:FAV65554 FKR65552:FKR65554 FUN65552:FUN65554 GEJ65552:GEJ65554 GOF65552:GOF65554 GYB65552:GYB65554 HHX65552:HHX65554 HRT65552:HRT65554 IBP65552:IBP65554 ILL65552:ILL65554 IVH65552:IVH65554 JFD65552:JFD65554 JOZ65552:JOZ65554 JYV65552:JYV65554 KIR65552:KIR65554 KSN65552:KSN65554 LCJ65552:LCJ65554 LMF65552:LMF65554 LWB65552:LWB65554 MFX65552:MFX65554 MPT65552:MPT65554 MZP65552:MZP65554 NJL65552:NJL65554 NTH65552:NTH65554 ODD65552:ODD65554 OMZ65552:OMZ65554 OWV65552:OWV65554 PGR65552:PGR65554 PQN65552:PQN65554 QAJ65552:QAJ65554 QKF65552:QKF65554 QUB65552:QUB65554 RDX65552:RDX65554 RNT65552:RNT65554 RXP65552:RXP65554 SHL65552:SHL65554 SRH65552:SRH65554 TBD65552:TBD65554 TKZ65552:TKZ65554 TUV65552:TUV65554 UER65552:UER65554 UON65552:UON65554 UYJ65552:UYJ65554 VIF65552:VIF65554 VSB65552:VSB65554 WBX65552:WBX65554 WLT65552:WLT65554 WVP65552:WVP65554 H131088:H131090 JD131088:JD131090 SZ131088:SZ131090 ACV131088:ACV131090 AMR131088:AMR131090 AWN131088:AWN131090 BGJ131088:BGJ131090 BQF131088:BQF131090 CAB131088:CAB131090 CJX131088:CJX131090 CTT131088:CTT131090 DDP131088:DDP131090 DNL131088:DNL131090 DXH131088:DXH131090 EHD131088:EHD131090 EQZ131088:EQZ131090 FAV131088:FAV131090 FKR131088:FKR131090 FUN131088:FUN131090 GEJ131088:GEJ131090 GOF131088:GOF131090 GYB131088:GYB131090 HHX131088:HHX131090 HRT131088:HRT131090 IBP131088:IBP131090 ILL131088:ILL131090 IVH131088:IVH131090 JFD131088:JFD131090 JOZ131088:JOZ131090 JYV131088:JYV131090 KIR131088:KIR131090 KSN131088:KSN131090 LCJ131088:LCJ131090 LMF131088:LMF131090 LWB131088:LWB131090 MFX131088:MFX131090 MPT131088:MPT131090 MZP131088:MZP131090 NJL131088:NJL131090 NTH131088:NTH131090 ODD131088:ODD131090 OMZ131088:OMZ131090 OWV131088:OWV131090 PGR131088:PGR131090 PQN131088:PQN131090 QAJ131088:QAJ131090 QKF131088:QKF131090 QUB131088:QUB131090 RDX131088:RDX131090 RNT131088:RNT131090 RXP131088:RXP131090 SHL131088:SHL131090 SRH131088:SRH131090 TBD131088:TBD131090 TKZ131088:TKZ131090 TUV131088:TUV131090 UER131088:UER131090 UON131088:UON131090 UYJ131088:UYJ131090 VIF131088:VIF131090 VSB131088:VSB131090 WBX131088:WBX131090 WLT131088:WLT131090 WVP131088:WVP131090 H196624:H196626 JD196624:JD196626 SZ196624:SZ196626 ACV196624:ACV196626 AMR196624:AMR196626 AWN196624:AWN196626 BGJ196624:BGJ196626 BQF196624:BQF196626 CAB196624:CAB196626 CJX196624:CJX196626 CTT196624:CTT196626 DDP196624:DDP196626 DNL196624:DNL196626 DXH196624:DXH196626 EHD196624:EHD196626 EQZ196624:EQZ196626 FAV196624:FAV196626 FKR196624:FKR196626 FUN196624:FUN196626 GEJ196624:GEJ196626 GOF196624:GOF196626 GYB196624:GYB196626 HHX196624:HHX196626 HRT196624:HRT196626 IBP196624:IBP196626 ILL196624:ILL196626 IVH196624:IVH196626 JFD196624:JFD196626 JOZ196624:JOZ196626 JYV196624:JYV196626 KIR196624:KIR196626 KSN196624:KSN196626 LCJ196624:LCJ196626 LMF196624:LMF196626 LWB196624:LWB196626 MFX196624:MFX196626 MPT196624:MPT196626 MZP196624:MZP196626 NJL196624:NJL196626 NTH196624:NTH196626 ODD196624:ODD196626 OMZ196624:OMZ196626 OWV196624:OWV196626 PGR196624:PGR196626 PQN196624:PQN196626 QAJ196624:QAJ196626 QKF196624:QKF196626 QUB196624:QUB196626 RDX196624:RDX196626 RNT196624:RNT196626 RXP196624:RXP196626 SHL196624:SHL196626 SRH196624:SRH196626 TBD196624:TBD196626 TKZ196624:TKZ196626 TUV196624:TUV196626 UER196624:UER196626 UON196624:UON196626 UYJ196624:UYJ196626 VIF196624:VIF196626 VSB196624:VSB196626 WBX196624:WBX196626 WLT196624:WLT196626 WVP196624:WVP196626 H262160:H262162 JD262160:JD262162 SZ262160:SZ262162 ACV262160:ACV262162 AMR262160:AMR262162 AWN262160:AWN262162 BGJ262160:BGJ262162 BQF262160:BQF262162 CAB262160:CAB262162 CJX262160:CJX262162 CTT262160:CTT262162 DDP262160:DDP262162 DNL262160:DNL262162 DXH262160:DXH262162 EHD262160:EHD262162 EQZ262160:EQZ262162 FAV262160:FAV262162 FKR262160:FKR262162 FUN262160:FUN262162 GEJ262160:GEJ262162 GOF262160:GOF262162 GYB262160:GYB262162 HHX262160:HHX262162 HRT262160:HRT262162 IBP262160:IBP262162 ILL262160:ILL262162 IVH262160:IVH262162 JFD262160:JFD262162 JOZ262160:JOZ262162 JYV262160:JYV262162 KIR262160:KIR262162 KSN262160:KSN262162 LCJ262160:LCJ262162 LMF262160:LMF262162 LWB262160:LWB262162 MFX262160:MFX262162 MPT262160:MPT262162 MZP262160:MZP262162 NJL262160:NJL262162 NTH262160:NTH262162 ODD262160:ODD262162 OMZ262160:OMZ262162 OWV262160:OWV262162 PGR262160:PGR262162 PQN262160:PQN262162 QAJ262160:QAJ262162 QKF262160:QKF262162 QUB262160:QUB262162 RDX262160:RDX262162 RNT262160:RNT262162 RXP262160:RXP262162 SHL262160:SHL262162 SRH262160:SRH262162 TBD262160:TBD262162 TKZ262160:TKZ262162 TUV262160:TUV262162 UER262160:UER262162 UON262160:UON262162 UYJ262160:UYJ262162 VIF262160:VIF262162 VSB262160:VSB262162 WBX262160:WBX262162 WLT262160:WLT262162 WVP262160:WVP262162 H327696:H327698 JD327696:JD327698 SZ327696:SZ327698 ACV327696:ACV327698 AMR327696:AMR327698 AWN327696:AWN327698 BGJ327696:BGJ327698 BQF327696:BQF327698 CAB327696:CAB327698 CJX327696:CJX327698 CTT327696:CTT327698 DDP327696:DDP327698 DNL327696:DNL327698 DXH327696:DXH327698 EHD327696:EHD327698 EQZ327696:EQZ327698 FAV327696:FAV327698 FKR327696:FKR327698 FUN327696:FUN327698 GEJ327696:GEJ327698 GOF327696:GOF327698 GYB327696:GYB327698 HHX327696:HHX327698 HRT327696:HRT327698 IBP327696:IBP327698 ILL327696:ILL327698 IVH327696:IVH327698 JFD327696:JFD327698 JOZ327696:JOZ327698 JYV327696:JYV327698 KIR327696:KIR327698 KSN327696:KSN327698 LCJ327696:LCJ327698 LMF327696:LMF327698 LWB327696:LWB327698 MFX327696:MFX327698 MPT327696:MPT327698 MZP327696:MZP327698 NJL327696:NJL327698 NTH327696:NTH327698 ODD327696:ODD327698 OMZ327696:OMZ327698 OWV327696:OWV327698 PGR327696:PGR327698 PQN327696:PQN327698 QAJ327696:QAJ327698 QKF327696:QKF327698 QUB327696:QUB327698 RDX327696:RDX327698 RNT327696:RNT327698 RXP327696:RXP327698 SHL327696:SHL327698 SRH327696:SRH327698 TBD327696:TBD327698 TKZ327696:TKZ327698 TUV327696:TUV327698 UER327696:UER327698 UON327696:UON327698 UYJ327696:UYJ327698 VIF327696:VIF327698 VSB327696:VSB327698 WBX327696:WBX327698 WLT327696:WLT327698 WVP327696:WVP327698 H393232:H393234 JD393232:JD393234 SZ393232:SZ393234 ACV393232:ACV393234 AMR393232:AMR393234 AWN393232:AWN393234 BGJ393232:BGJ393234 BQF393232:BQF393234 CAB393232:CAB393234 CJX393232:CJX393234 CTT393232:CTT393234 DDP393232:DDP393234 DNL393232:DNL393234 DXH393232:DXH393234 EHD393232:EHD393234 EQZ393232:EQZ393234 FAV393232:FAV393234 FKR393232:FKR393234 FUN393232:FUN393234 GEJ393232:GEJ393234 GOF393232:GOF393234 GYB393232:GYB393234 HHX393232:HHX393234 HRT393232:HRT393234 IBP393232:IBP393234 ILL393232:ILL393234 IVH393232:IVH393234 JFD393232:JFD393234 JOZ393232:JOZ393234 JYV393232:JYV393234 KIR393232:KIR393234 KSN393232:KSN393234 LCJ393232:LCJ393234 LMF393232:LMF393234 LWB393232:LWB393234 MFX393232:MFX393234 MPT393232:MPT393234 MZP393232:MZP393234 NJL393232:NJL393234 NTH393232:NTH393234 ODD393232:ODD393234 OMZ393232:OMZ393234 OWV393232:OWV393234 PGR393232:PGR393234 PQN393232:PQN393234 QAJ393232:QAJ393234 QKF393232:QKF393234 QUB393232:QUB393234 RDX393232:RDX393234 RNT393232:RNT393234 RXP393232:RXP393234 SHL393232:SHL393234 SRH393232:SRH393234 TBD393232:TBD393234 TKZ393232:TKZ393234 TUV393232:TUV393234 UER393232:UER393234 UON393232:UON393234 UYJ393232:UYJ393234 VIF393232:VIF393234 VSB393232:VSB393234 WBX393232:WBX393234 WLT393232:WLT393234 WVP393232:WVP393234 H458768:H458770 JD458768:JD458770 SZ458768:SZ458770 ACV458768:ACV458770 AMR458768:AMR458770 AWN458768:AWN458770 BGJ458768:BGJ458770 BQF458768:BQF458770 CAB458768:CAB458770 CJX458768:CJX458770 CTT458768:CTT458770 DDP458768:DDP458770 DNL458768:DNL458770 DXH458768:DXH458770 EHD458768:EHD458770 EQZ458768:EQZ458770 FAV458768:FAV458770 FKR458768:FKR458770 FUN458768:FUN458770 GEJ458768:GEJ458770 GOF458768:GOF458770 GYB458768:GYB458770 HHX458768:HHX458770 HRT458768:HRT458770 IBP458768:IBP458770 ILL458768:ILL458770 IVH458768:IVH458770 JFD458768:JFD458770 JOZ458768:JOZ458770 JYV458768:JYV458770 KIR458768:KIR458770 KSN458768:KSN458770 LCJ458768:LCJ458770 LMF458768:LMF458770 LWB458768:LWB458770 MFX458768:MFX458770 MPT458768:MPT458770 MZP458768:MZP458770 NJL458768:NJL458770 NTH458768:NTH458770 ODD458768:ODD458770 OMZ458768:OMZ458770 OWV458768:OWV458770 PGR458768:PGR458770 PQN458768:PQN458770 QAJ458768:QAJ458770 QKF458768:QKF458770 QUB458768:QUB458770 RDX458768:RDX458770 RNT458768:RNT458770 RXP458768:RXP458770 SHL458768:SHL458770 SRH458768:SRH458770 TBD458768:TBD458770 TKZ458768:TKZ458770 TUV458768:TUV458770 UER458768:UER458770 UON458768:UON458770 UYJ458768:UYJ458770 VIF458768:VIF458770 VSB458768:VSB458770 WBX458768:WBX458770 WLT458768:WLT458770 WVP458768:WVP458770 H524304:H524306 JD524304:JD524306 SZ524304:SZ524306 ACV524304:ACV524306 AMR524304:AMR524306 AWN524304:AWN524306 BGJ524304:BGJ524306 BQF524304:BQF524306 CAB524304:CAB524306 CJX524304:CJX524306 CTT524304:CTT524306 DDP524304:DDP524306 DNL524304:DNL524306 DXH524304:DXH524306 EHD524304:EHD524306 EQZ524304:EQZ524306 FAV524304:FAV524306 FKR524304:FKR524306 FUN524304:FUN524306 GEJ524304:GEJ524306 GOF524304:GOF524306 GYB524304:GYB524306 HHX524304:HHX524306 HRT524304:HRT524306 IBP524304:IBP524306 ILL524304:ILL524306 IVH524304:IVH524306 JFD524304:JFD524306 JOZ524304:JOZ524306 JYV524304:JYV524306 KIR524304:KIR524306 KSN524304:KSN524306 LCJ524304:LCJ524306 LMF524304:LMF524306 LWB524304:LWB524306 MFX524304:MFX524306 MPT524304:MPT524306 MZP524304:MZP524306 NJL524304:NJL524306 NTH524304:NTH524306 ODD524304:ODD524306 OMZ524304:OMZ524306 OWV524304:OWV524306 PGR524304:PGR524306 PQN524304:PQN524306 QAJ524304:QAJ524306 QKF524304:QKF524306 QUB524304:QUB524306 RDX524304:RDX524306 RNT524304:RNT524306 RXP524304:RXP524306 SHL524304:SHL524306 SRH524304:SRH524306 TBD524304:TBD524306 TKZ524304:TKZ524306 TUV524304:TUV524306 UER524304:UER524306 UON524304:UON524306 UYJ524304:UYJ524306 VIF524304:VIF524306 VSB524304:VSB524306 WBX524304:WBX524306 WLT524304:WLT524306 WVP524304:WVP524306 H589840:H589842 JD589840:JD589842 SZ589840:SZ589842 ACV589840:ACV589842 AMR589840:AMR589842 AWN589840:AWN589842 BGJ589840:BGJ589842 BQF589840:BQF589842 CAB589840:CAB589842 CJX589840:CJX589842 CTT589840:CTT589842 DDP589840:DDP589842 DNL589840:DNL589842 DXH589840:DXH589842 EHD589840:EHD589842 EQZ589840:EQZ589842 FAV589840:FAV589842 FKR589840:FKR589842 FUN589840:FUN589842 GEJ589840:GEJ589842 GOF589840:GOF589842 GYB589840:GYB589842 HHX589840:HHX589842 HRT589840:HRT589842 IBP589840:IBP589842 ILL589840:ILL589842 IVH589840:IVH589842 JFD589840:JFD589842 JOZ589840:JOZ589842 JYV589840:JYV589842 KIR589840:KIR589842 KSN589840:KSN589842 LCJ589840:LCJ589842 LMF589840:LMF589842 LWB589840:LWB589842 MFX589840:MFX589842 MPT589840:MPT589842 MZP589840:MZP589842 NJL589840:NJL589842 NTH589840:NTH589842 ODD589840:ODD589842 OMZ589840:OMZ589842 OWV589840:OWV589842 PGR589840:PGR589842 PQN589840:PQN589842 QAJ589840:QAJ589842 QKF589840:QKF589842 QUB589840:QUB589842 RDX589840:RDX589842 RNT589840:RNT589842 RXP589840:RXP589842 SHL589840:SHL589842 SRH589840:SRH589842 TBD589840:TBD589842 TKZ589840:TKZ589842 TUV589840:TUV589842 UER589840:UER589842 UON589840:UON589842 UYJ589840:UYJ589842 VIF589840:VIF589842 VSB589840:VSB589842 WBX589840:WBX589842 WLT589840:WLT589842 WVP589840:WVP589842 H655376:H655378 JD655376:JD655378 SZ655376:SZ655378 ACV655376:ACV655378 AMR655376:AMR655378 AWN655376:AWN655378 BGJ655376:BGJ655378 BQF655376:BQF655378 CAB655376:CAB655378 CJX655376:CJX655378 CTT655376:CTT655378 DDP655376:DDP655378 DNL655376:DNL655378 DXH655376:DXH655378 EHD655376:EHD655378 EQZ655376:EQZ655378 FAV655376:FAV655378 FKR655376:FKR655378 FUN655376:FUN655378 GEJ655376:GEJ655378 GOF655376:GOF655378 GYB655376:GYB655378 HHX655376:HHX655378 HRT655376:HRT655378 IBP655376:IBP655378 ILL655376:ILL655378 IVH655376:IVH655378 JFD655376:JFD655378 JOZ655376:JOZ655378 JYV655376:JYV655378 KIR655376:KIR655378 KSN655376:KSN655378 LCJ655376:LCJ655378 LMF655376:LMF655378 LWB655376:LWB655378 MFX655376:MFX655378 MPT655376:MPT655378 MZP655376:MZP655378 NJL655376:NJL655378 NTH655376:NTH655378 ODD655376:ODD655378 OMZ655376:OMZ655378 OWV655376:OWV655378 PGR655376:PGR655378 PQN655376:PQN655378 QAJ655376:QAJ655378 QKF655376:QKF655378 QUB655376:QUB655378 RDX655376:RDX655378 RNT655376:RNT655378 RXP655376:RXP655378 SHL655376:SHL655378 SRH655376:SRH655378 TBD655376:TBD655378 TKZ655376:TKZ655378 TUV655376:TUV655378 UER655376:UER655378 UON655376:UON655378 UYJ655376:UYJ655378 VIF655376:VIF655378 VSB655376:VSB655378 WBX655376:WBX655378 WLT655376:WLT655378 WVP655376:WVP655378 H720912:H720914 JD720912:JD720914 SZ720912:SZ720914 ACV720912:ACV720914 AMR720912:AMR720914 AWN720912:AWN720914 BGJ720912:BGJ720914 BQF720912:BQF720914 CAB720912:CAB720914 CJX720912:CJX720914 CTT720912:CTT720914 DDP720912:DDP720914 DNL720912:DNL720914 DXH720912:DXH720914 EHD720912:EHD720914 EQZ720912:EQZ720914 FAV720912:FAV720914 FKR720912:FKR720914 FUN720912:FUN720914 GEJ720912:GEJ720914 GOF720912:GOF720914 GYB720912:GYB720914 HHX720912:HHX720914 HRT720912:HRT720914 IBP720912:IBP720914 ILL720912:ILL720914 IVH720912:IVH720914 JFD720912:JFD720914 JOZ720912:JOZ720914 JYV720912:JYV720914 KIR720912:KIR720914 KSN720912:KSN720914 LCJ720912:LCJ720914 LMF720912:LMF720914 LWB720912:LWB720914 MFX720912:MFX720914 MPT720912:MPT720914 MZP720912:MZP720914 NJL720912:NJL720914 NTH720912:NTH720914 ODD720912:ODD720914 OMZ720912:OMZ720914 OWV720912:OWV720914 PGR720912:PGR720914 PQN720912:PQN720914 QAJ720912:QAJ720914 QKF720912:QKF720914 QUB720912:QUB720914 RDX720912:RDX720914 RNT720912:RNT720914 RXP720912:RXP720914 SHL720912:SHL720914 SRH720912:SRH720914 TBD720912:TBD720914 TKZ720912:TKZ720914 TUV720912:TUV720914 UER720912:UER720914 UON720912:UON720914 UYJ720912:UYJ720914 VIF720912:VIF720914 VSB720912:VSB720914 WBX720912:WBX720914 WLT720912:WLT720914 WVP720912:WVP720914 H786448:H786450 JD786448:JD786450 SZ786448:SZ786450 ACV786448:ACV786450 AMR786448:AMR786450 AWN786448:AWN786450 BGJ786448:BGJ786450 BQF786448:BQF786450 CAB786448:CAB786450 CJX786448:CJX786450 CTT786448:CTT786450 DDP786448:DDP786450 DNL786448:DNL786450 DXH786448:DXH786450 EHD786448:EHD786450 EQZ786448:EQZ786450 FAV786448:FAV786450 FKR786448:FKR786450 FUN786448:FUN786450 GEJ786448:GEJ786450 GOF786448:GOF786450 GYB786448:GYB786450 HHX786448:HHX786450 HRT786448:HRT786450 IBP786448:IBP786450 ILL786448:ILL786450 IVH786448:IVH786450 JFD786448:JFD786450 JOZ786448:JOZ786450 JYV786448:JYV786450 KIR786448:KIR786450 KSN786448:KSN786450 LCJ786448:LCJ786450 LMF786448:LMF786450 LWB786448:LWB786450 MFX786448:MFX786450 MPT786448:MPT786450 MZP786448:MZP786450 NJL786448:NJL786450 NTH786448:NTH786450 ODD786448:ODD786450 OMZ786448:OMZ786450 OWV786448:OWV786450 PGR786448:PGR786450 PQN786448:PQN786450 QAJ786448:QAJ786450 QKF786448:QKF786450 QUB786448:QUB786450 RDX786448:RDX786450 RNT786448:RNT786450 RXP786448:RXP786450 SHL786448:SHL786450 SRH786448:SRH786450 TBD786448:TBD786450 TKZ786448:TKZ786450 TUV786448:TUV786450 UER786448:UER786450 UON786448:UON786450 UYJ786448:UYJ786450 VIF786448:VIF786450 VSB786448:VSB786450 WBX786448:WBX786450 WLT786448:WLT786450 WVP786448:WVP786450 H851984:H851986 JD851984:JD851986 SZ851984:SZ851986 ACV851984:ACV851986 AMR851984:AMR851986 AWN851984:AWN851986 BGJ851984:BGJ851986 BQF851984:BQF851986 CAB851984:CAB851986 CJX851984:CJX851986 CTT851984:CTT851986 DDP851984:DDP851986 DNL851984:DNL851986 DXH851984:DXH851986 EHD851984:EHD851986 EQZ851984:EQZ851986 FAV851984:FAV851986 FKR851984:FKR851986 FUN851984:FUN851986 GEJ851984:GEJ851986 GOF851984:GOF851986 GYB851984:GYB851986 HHX851984:HHX851986 HRT851984:HRT851986 IBP851984:IBP851986 ILL851984:ILL851986 IVH851984:IVH851986 JFD851984:JFD851986 JOZ851984:JOZ851986 JYV851984:JYV851986 KIR851984:KIR851986 KSN851984:KSN851986 LCJ851984:LCJ851986 LMF851984:LMF851986 LWB851984:LWB851986 MFX851984:MFX851986 MPT851984:MPT851986 MZP851984:MZP851986 NJL851984:NJL851986 NTH851984:NTH851986 ODD851984:ODD851986 OMZ851984:OMZ851986 OWV851984:OWV851986 PGR851984:PGR851986 PQN851984:PQN851986 QAJ851984:QAJ851986 QKF851984:QKF851986 QUB851984:QUB851986 RDX851984:RDX851986 RNT851984:RNT851986 RXP851984:RXP851986 SHL851984:SHL851986 SRH851984:SRH851986 TBD851984:TBD851986 TKZ851984:TKZ851986 TUV851984:TUV851986 UER851984:UER851986 UON851984:UON851986 UYJ851984:UYJ851986 VIF851984:VIF851986 VSB851984:VSB851986 WBX851984:WBX851986 WLT851984:WLT851986 WVP851984:WVP851986 H917520:H917522 JD917520:JD917522 SZ917520:SZ917522 ACV917520:ACV917522 AMR917520:AMR917522 AWN917520:AWN917522 BGJ917520:BGJ917522 BQF917520:BQF917522 CAB917520:CAB917522 CJX917520:CJX917522 CTT917520:CTT917522 DDP917520:DDP917522 DNL917520:DNL917522 DXH917520:DXH917522 EHD917520:EHD917522 EQZ917520:EQZ917522 FAV917520:FAV917522 FKR917520:FKR917522 FUN917520:FUN917522 GEJ917520:GEJ917522 GOF917520:GOF917522 GYB917520:GYB917522 HHX917520:HHX917522 HRT917520:HRT917522 IBP917520:IBP917522 ILL917520:ILL917522 IVH917520:IVH917522 JFD917520:JFD917522 JOZ917520:JOZ917522 JYV917520:JYV917522 KIR917520:KIR917522 KSN917520:KSN917522 LCJ917520:LCJ917522 LMF917520:LMF917522 LWB917520:LWB917522 MFX917520:MFX917522 MPT917520:MPT917522 MZP917520:MZP917522 NJL917520:NJL917522 NTH917520:NTH917522 ODD917520:ODD917522 OMZ917520:OMZ917522 OWV917520:OWV917522 PGR917520:PGR917522 PQN917520:PQN917522 QAJ917520:QAJ917522 QKF917520:QKF917522 QUB917520:QUB917522 RDX917520:RDX917522 RNT917520:RNT917522 RXP917520:RXP917522 SHL917520:SHL917522 SRH917520:SRH917522 TBD917520:TBD917522 TKZ917520:TKZ917522 TUV917520:TUV917522 UER917520:UER917522 UON917520:UON917522 UYJ917520:UYJ917522 VIF917520:VIF917522 VSB917520:VSB917522 WBX917520:WBX917522 WLT917520:WLT917522 WVP917520:WVP917522 H983056:H983058 JD983056:JD983058 SZ983056:SZ983058 ACV983056:ACV983058 AMR983056:AMR983058 AWN983056:AWN983058 BGJ983056:BGJ983058 BQF983056:BQF983058 CAB983056:CAB983058 CJX983056:CJX983058 CTT983056:CTT983058 DDP983056:DDP983058 DNL983056:DNL983058 DXH983056:DXH983058 EHD983056:EHD983058 EQZ983056:EQZ983058 FAV983056:FAV983058 FKR983056:FKR983058 FUN983056:FUN983058 GEJ983056:GEJ983058 GOF983056:GOF983058 GYB983056:GYB983058 HHX983056:HHX983058 HRT983056:HRT983058 IBP983056:IBP983058 ILL983056:ILL983058 IVH983056:IVH983058 JFD983056:JFD983058 JOZ983056:JOZ983058 JYV983056:JYV983058 KIR983056:KIR983058 KSN983056:KSN983058 LCJ983056:LCJ983058 LMF983056:LMF983058 LWB983056:LWB983058 MFX983056:MFX983058 MPT983056:MPT983058 MZP983056:MZP983058 NJL983056:NJL983058 NTH983056:NTH983058 ODD983056:ODD983058 OMZ983056:OMZ983058 OWV983056:OWV983058 PGR983056:PGR983058 PQN983056:PQN983058 QAJ983056:QAJ983058 QKF983056:QKF983058 QUB983056:QUB983058 RDX983056:RDX983058 RNT983056:RNT983058 RXP983056:RXP983058 SHL983056:SHL983058 SRH983056:SRH983058 TBD983056:TBD983058 TKZ983056:TKZ983058 TUV983056:TUV983058 UER983056:UER983058 UON983056:UON983058 UYJ983056:UYJ983058 VIF983056:VIF983058 VSB983056:VSB983058 WBX983056:WBX983058 WLT983056:WLT983058 WVP983056:WVP983058 J16:J18 JF16:JF18 TB16:TB18 ACX16:ACX18 AMT16:AMT18 AWP16:AWP18 BGL16:BGL18 BQH16:BQH18 CAD16:CAD18 CJZ16:CJZ18 CTV16:CTV18 DDR16:DDR18 DNN16:DNN18 DXJ16:DXJ18 EHF16:EHF18 ERB16:ERB18 FAX16:FAX18 FKT16:FKT18 FUP16:FUP18 GEL16:GEL18 GOH16:GOH18 GYD16:GYD18 HHZ16:HHZ18 HRV16:HRV18 IBR16:IBR18 ILN16:ILN18 IVJ16:IVJ18 JFF16:JFF18 JPB16:JPB18 JYX16:JYX18 KIT16:KIT18 KSP16:KSP18 LCL16:LCL18 LMH16:LMH18 LWD16:LWD18 MFZ16:MFZ18 MPV16:MPV18 MZR16:MZR18 NJN16:NJN18 NTJ16:NTJ18 ODF16:ODF18 ONB16:ONB18 OWX16:OWX18 PGT16:PGT18 PQP16:PQP18 QAL16:QAL18 QKH16:QKH18 QUD16:QUD18 RDZ16:RDZ18 RNV16:RNV18 RXR16:RXR18 SHN16:SHN18 SRJ16:SRJ18 TBF16:TBF18 TLB16:TLB18 TUX16:TUX18 UET16:UET18 UOP16:UOP18 UYL16:UYL18 VIH16:VIH18 VSD16:VSD18 WBZ16:WBZ18 WLV16:WLV18 WVR16:WVR18 J65552:J65554 JF65552:JF65554 TB65552:TB65554 ACX65552:ACX65554 AMT65552:AMT65554 AWP65552:AWP65554 BGL65552:BGL65554 BQH65552:BQH65554 CAD65552:CAD65554 CJZ65552:CJZ65554 CTV65552:CTV65554 DDR65552:DDR65554 DNN65552:DNN65554 DXJ65552:DXJ65554 EHF65552:EHF65554 ERB65552:ERB65554 FAX65552:FAX65554 FKT65552:FKT65554 FUP65552:FUP65554 GEL65552:GEL65554 GOH65552:GOH65554 GYD65552:GYD65554 HHZ65552:HHZ65554 HRV65552:HRV65554 IBR65552:IBR65554 ILN65552:ILN65554 IVJ65552:IVJ65554 JFF65552:JFF65554 JPB65552:JPB65554 JYX65552:JYX65554 KIT65552:KIT65554 KSP65552:KSP65554 LCL65552:LCL65554 LMH65552:LMH65554 LWD65552:LWD65554 MFZ65552:MFZ65554 MPV65552:MPV65554 MZR65552:MZR65554 NJN65552:NJN65554 NTJ65552:NTJ65554 ODF65552:ODF65554 ONB65552:ONB65554 OWX65552:OWX65554 PGT65552:PGT65554 PQP65552:PQP65554 QAL65552:QAL65554 QKH65552:QKH65554 QUD65552:QUD65554 RDZ65552:RDZ65554 RNV65552:RNV65554 RXR65552:RXR65554 SHN65552:SHN65554 SRJ65552:SRJ65554 TBF65552:TBF65554 TLB65552:TLB65554 TUX65552:TUX65554 UET65552:UET65554 UOP65552:UOP65554 UYL65552:UYL65554 VIH65552:VIH65554 VSD65552:VSD65554 WBZ65552:WBZ65554 WLV65552:WLV65554 WVR65552:WVR65554 J131088:J131090 JF131088:JF131090 TB131088:TB131090 ACX131088:ACX131090 AMT131088:AMT131090 AWP131088:AWP131090 BGL131088:BGL131090 BQH131088:BQH131090 CAD131088:CAD131090 CJZ131088:CJZ131090 CTV131088:CTV131090 DDR131088:DDR131090 DNN131088:DNN131090 DXJ131088:DXJ131090 EHF131088:EHF131090 ERB131088:ERB131090 FAX131088:FAX131090 FKT131088:FKT131090 FUP131088:FUP131090 GEL131088:GEL131090 GOH131088:GOH131090 GYD131088:GYD131090 HHZ131088:HHZ131090 HRV131088:HRV131090 IBR131088:IBR131090 ILN131088:ILN131090 IVJ131088:IVJ131090 JFF131088:JFF131090 JPB131088:JPB131090 JYX131088:JYX131090 KIT131088:KIT131090 KSP131088:KSP131090 LCL131088:LCL131090 LMH131088:LMH131090 LWD131088:LWD131090 MFZ131088:MFZ131090 MPV131088:MPV131090 MZR131088:MZR131090 NJN131088:NJN131090 NTJ131088:NTJ131090 ODF131088:ODF131090 ONB131088:ONB131090 OWX131088:OWX131090 PGT131088:PGT131090 PQP131088:PQP131090 QAL131088:QAL131090 QKH131088:QKH131090 QUD131088:QUD131090 RDZ131088:RDZ131090 RNV131088:RNV131090 RXR131088:RXR131090 SHN131088:SHN131090 SRJ131088:SRJ131090 TBF131088:TBF131090 TLB131088:TLB131090 TUX131088:TUX131090 UET131088:UET131090 UOP131088:UOP131090 UYL131088:UYL131090 VIH131088:VIH131090 VSD131088:VSD131090 WBZ131088:WBZ131090 WLV131088:WLV131090 WVR131088:WVR131090 J196624:J196626 JF196624:JF196626 TB196624:TB196626 ACX196624:ACX196626 AMT196624:AMT196626 AWP196624:AWP196626 BGL196624:BGL196626 BQH196624:BQH196626 CAD196624:CAD196626 CJZ196624:CJZ196626 CTV196624:CTV196626 DDR196624:DDR196626 DNN196624:DNN196626 DXJ196624:DXJ196626 EHF196624:EHF196626 ERB196624:ERB196626 FAX196624:FAX196626 FKT196624:FKT196626 FUP196624:FUP196626 GEL196624:GEL196626 GOH196624:GOH196626 GYD196624:GYD196626 HHZ196624:HHZ196626 HRV196624:HRV196626 IBR196624:IBR196626 ILN196624:ILN196626 IVJ196624:IVJ196626 JFF196624:JFF196626 JPB196624:JPB196626 JYX196624:JYX196626 KIT196624:KIT196626 KSP196624:KSP196626 LCL196624:LCL196626 LMH196624:LMH196626 LWD196624:LWD196626 MFZ196624:MFZ196626 MPV196624:MPV196626 MZR196624:MZR196626 NJN196624:NJN196626 NTJ196624:NTJ196626 ODF196624:ODF196626 ONB196624:ONB196626 OWX196624:OWX196626 PGT196624:PGT196626 PQP196624:PQP196626 QAL196624:QAL196626 QKH196624:QKH196626 QUD196624:QUD196626 RDZ196624:RDZ196626 RNV196624:RNV196626 RXR196624:RXR196626 SHN196624:SHN196626 SRJ196624:SRJ196626 TBF196624:TBF196626 TLB196624:TLB196626 TUX196624:TUX196626 UET196624:UET196626 UOP196624:UOP196626 UYL196624:UYL196626 VIH196624:VIH196626 VSD196624:VSD196626 WBZ196624:WBZ196626 WLV196624:WLV196626 WVR196624:WVR196626 J262160:J262162 JF262160:JF262162 TB262160:TB262162 ACX262160:ACX262162 AMT262160:AMT262162 AWP262160:AWP262162 BGL262160:BGL262162 BQH262160:BQH262162 CAD262160:CAD262162 CJZ262160:CJZ262162 CTV262160:CTV262162 DDR262160:DDR262162 DNN262160:DNN262162 DXJ262160:DXJ262162 EHF262160:EHF262162 ERB262160:ERB262162 FAX262160:FAX262162 FKT262160:FKT262162 FUP262160:FUP262162 GEL262160:GEL262162 GOH262160:GOH262162 GYD262160:GYD262162 HHZ262160:HHZ262162 HRV262160:HRV262162 IBR262160:IBR262162 ILN262160:ILN262162 IVJ262160:IVJ262162 JFF262160:JFF262162 JPB262160:JPB262162 JYX262160:JYX262162 KIT262160:KIT262162 KSP262160:KSP262162 LCL262160:LCL262162 LMH262160:LMH262162 LWD262160:LWD262162 MFZ262160:MFZ262162 MPV262160:MPV262162 MZR262160:MZR262162 NJN262160:NJN262162 NTJ262160:NTJ262162 ODF262160:ODF262162 ONB262160:ONB262162 OWX262160:OWX262162 PGT262160:PGT262162 PQP262160:PQP262162 QAL262160:QAL262162 QKH262160:QKH262162 QUD262160:QUD262162 RDZ262160:RDZ262162 RNV262160:RNV262162 RXR262160:RXR262162 SHN262160:SHN262162 SRJ262160:SRJ262162 TBF262160:TBF262162 TLB262160:TLB262162 TUX262160:TUX262162 UET262160:UET262162 UOP262160:UOP262162 UYL262160:UYL262162 VIH262160:VIH262162 VSD262160:VSD262162 WBZ262160:WBZ262162 WLV262160:WLV262162 WVR262160:WVR262162 J327696:J327698 JF327696:JF327698 TB327696:TB327698 ACX327696:ACX327698 AMT327696:AMT327698 AWP327696:AWP327698 BGL327696:BGL327698 BQH327696:BQH327698 CAD327696:CAD327698 CJZ327696:CJZ327698 CTV327696:CTV327698 DDR327696:DDR327698 DNN327696:DNN327698 DXJ327696:DXJ327698 EHF327696:EHF327698 ERB327696:ERB327698 FAX327696:FAX327698 FKT327696:FKT327698 FUP327696:FUP327698 GEL327696:GEL327698 GOH327696:GOH327698 GYD327696:GYD327698 HHZ327696:HHZ327698 HRV327696:HRV327698 IBR327696:IBR327698 ILN327696:ILN327698 IVJ327696:IVJ327698 JFF327696:JFF327698 JPB327696:JPB327698 JYX327696:JYX327698 KIT327696:KIT327698 KSP327696:KSP327698 LCL327696:LCL327698 LMH327696:LMH327698 LWD327696:LWD327698 MFZ327696:MFZ327698 MPV327696:MPV327698 MZR327696:MZR327698 NJN327696:NJN327698 NTJ327696:NTJ327698 ODF327696:ODF327698 ONB327696:ONB327698 OWX327696:OWX327698 PGT327696:PGT327698 PQP327696:PQP327698 QAL327696:QAL327698 QKH327696:QKH327698 QUD327696:QUD327698 RDZ327696:RDZ327698 RNV327696:RNV327698 RXR327696:RXR327698 SHN327696:SHN327698 SRJ327696:SRJ327698 TBF327696:TBF327698 TLB327696:TLB327698 TUX327696:TUX327698 UET327696:UET327698 UOP327696:UOP327698 UYL327696:UYL327698 VIH327696:VIH327698 VSD327696:VSD327698 WBZ327696:WBZ327698 WLV327696:WLV327698 WVR327696:WVR327698 J393232:J393234 JF393232:JF393234 TB393232:TB393234 ACX393232:ACX393234 AMT393232:AMT393234 AWP393232:AWP393234 BGL393232:BGL393234 BQH393232:BQH393234 CAD393232:CAD393234 CJZ393232:CJZ393234 CTV393232:CTV393234 DDR393232:DDR393234 DNN393232:DNN393234 DXJ393232:DXJ393234 EHF393232:EHF393234 ERB393232:ERB393234 FAX393232:FAX393234 FKT393232:FKT393234 FUP393232:FUP393234 GEL393232:GEL393234 GOH393232:GOH393234 GYD393232:GYD393234 HHZ393232:HHZ393234 HRV393232:HRV393234 IBR393232:IBR393234 ILN393232:ILN393234 IVJ393232:IVJ393234 JFF393232:JFF393234 JPB393232:JPB393234 JYX393232:JYX393234 KIT393232:KIT393234 KSP393232:KSP393234 LCL393232:LCL393234 LMH393232:LMH393234 LWD393232:LWD393234 MFZ393232:MFZ393234 MPV393232:MPV393234 MZR393232:MZR393234 NJN393232:NJN393234 NTJ393232:NTJ393234 ODF393232:ODF393234 ONB393232:ONB393234 OWX393232:OWX393234 PGT393232:PGT393234 PQP393232:PQP393234 QAL393232:QAL393234 QKH393232:QKH393234 QUD393232:QUD393234 RDZ393232:RDZ393234 RNV393232:RNV393234 RXR393232:RXR393234 SHN393232:SHN393234 SRJ393232:SRJ393234 TBF393232:TBF393234 TLB393232:TLB393234 TUX393232:TUX393234 UET393232:UET393234 UOP393232:UOP393234 UYL393232:UYL393234 VIH393232:VIH393234 VSD393232:VSD393234 WBZ393232:WBZ393234 WLV393232:WLV393234 WVR393232:WVR393234 J458768:J458770 JF458768:JF458770 TB458768:TB458770 ACX458768:ACX458770 AMT458768:AMT458770 AWP458768:AWP458770 BGL458768:BGL458770 BQH458768:BQH458770 CAD458768:CAD458770 CJZ458768:CJZ458770 CTV458768:CTV458770 DDR458768:DDR458770 DNN458768:DNN458770 DXJ458768:DXJ458770 EHF458768:EHF458770 ERB458768:ERB458770 FAX458768:FAX458770 FKT458768:FKT458770 FUP458768:FUP458770 GEL458768:GEL458770 GOH458768:GOH458770 GYD458768:GYD458770 HHZ458768:HHZ458770 HRV458768:HRV458770 IBR458768:IBR458770 ILN458768:ILN458770 IVJ458768:IVJ458770 JFF458768:JFF458770 JPB458768:JPB458770 JYX458768:JYX458770 KIT458768:KIT458770 KSP458768:KSP458770 LCL458768:LCL458770 LMH458768:LMH458770 LWD458768:LWD458770 MFZ458768:MFZ458770 MPV458768:MPV458770 MZR458768:MZR458770 NJN458768:NJN458770 NTJ458768:NTJ458770 ODF458768:ODF458770 ONB458768:ONB458770 OWX458768:OWX458770 PGT458768:PGT458770 PQP458768:PQP458770 QAL458768:QAL458770 QKH458768:QKH458770 QUD458768:QUD458770 RDZ458768:RDZ458770 RNV458768:RNV458770 RXR458768:RXR458770 SHN458768:SHN458770 SRJ458768:SRJ458770 TBF458768:TBF458770 TLB458768:TLB458770 TUX458768:TUX458770 UET458768:UET458770 UOP458768:UOP458770 UYL458768:UYL458770 VIH458768:VIH458770 VSD458768:VSD458770 WBZ458768:WBZ458770 WLV458768:WLV458770 WVR458768:WVR458770 J524304:J524306 JF524304:JF524306 TB524304:TB524306 ACX524304:ACX524306 AMT524304:AMT524306 AWP524304:AWP524306 BGL524304:BGL524306 BQH524304:BQH524306 CAD524304:CAD524306 CJZ524304:CJZ524306 CTV524304:CTV524306 DDR524304:DDR524306 DNN524304:DNN524306 DXJ524304:DXJ524306 EHF524304:EHF524306 ERB524304:ERB524306 FAX524304:FAX524306 FKT524304:FKT524306 FUP524304:FUP524306 GEL524304:GEL524306 GOH524304:GOH524306 GYD524304:GYD524306 HHZ524304:HHZ524306 HRV524304:HRV524306 IBR524304:IBR524306 ILN524304:ILN524306 IVJ524304:IVJ524306 JFF524304:JFF524306 JPB524304:JPB524306 JYX524304:JYX524306 KIT524304:KIT524306 KSP524304:KSP524306 LCL524304:LCL524306 LMH524304:LMH524306 LWD524304:LWD524306 MFZ524304:MFZ524306 MPV524304:MPV524306 MZR524304:MZR524306 NJN524304:NJN524306 NTJ524304:NTJ524306 ODF524304:ODF524306 ONB524304:ONB524306 OWX524304:OWX524306 PGT524304:PGT524306 PQP524304:PQP524306 QAL524304:QAL524306 QKH524304:QKH524306 QUD524304:QUD524306 RDZ524304:RDZ524306 RNV524304:RNV524306 RXR524304:RXR524306 SHN524304:SHN524306 SRJ524304:SRJ524306 TBF524304:TBF524306 TLB524304:TLB524306 TUX524304:TUX524306 UET524304:UET524306 UOP524304:UOP524306 UYL524304:UYL524306 VIH524304:VIH524306 VSD524304:VSD524306 WBZ524304:WBZ524306 WLV524304:WLV524306 WVR524304:WVR524306 J589840:J589842 JF589840:JF589842 TB589840:TB589842 ACX589840:ACX589842 AMT589840:AMT589842 AWP589840:AWP589842 BGL589840:BGL589842 BQH589840:BQH589842 CAD589840:CAD589842 CJZ589840:CJZ589842 CTV589840:CTV589842 DDR589840:DDR589842 DNN589840:DNN589842 DXJ589840:DXJ589842 EHF589840:EHF589842 ERB589840:ERB589842 FAX589840:FAX589842 FKT589840:FKT589842 FUP589840:FUP589842 GEL589840:GEL589842 GOH589840:GOH589842 GYD589840:GYD589842 HHZ589840:HHZ589842 HRV589840:HRV589842 IBR589840:IBR589842 ILN589840:ILN589842 IVJ589840:IVJ589842 JFF589840:JFF589842 JPB589840:JPB589842 JYX589840:JYX589842 KIT589840:KIT589842 KSP589840:KSP589842 LCL589840:LCL589842 LMH589840:LMH589842 LWD589840:LWD589842 MFZ589840:MFZ589842 MPV589840:MPV589842 MZR589840:MZR589842 NJN589840:NJN589842 NTJ589840:NTJ589842 ODF589840:ODF589842 ONB589840:ONB589842 OWX589840:OWX589842 PGT589840:PGT589842 PQP589840:PQP589842 QAL589840:QAL589842 QKH589840:QKH589842 QUD589840:QUD589842 RDZ589840:RDZ589842 RNV589840:RNV589842 RXR589840:RXR589842 SHN589840:SHN589842 SRJ589840:SRJ589842 TBF589840:TBF589842 TLB589840:TLB589842 TUX589840:TUX589842 UET589840:UET589842 UOP589840:UOP589842 UYL589840:UYL589842 VIH589840:VIH589842 VSD589840:VSD589842 WBZ589840:WBZ589842 WLV589840:WLV589842 WVR589840:WVR589842 J655376:J655378 JF655376:JF655378 TB655376:TB655378 ACX655376:ACX655378 AMT655376:AMT655378 AWP655376:AWP655378 BGL655376:BGL655378 BQH655376:BQH655378 CAD655376:CAD655378 CJZ655376:CJZ655378 CTV655376:CTV655378 DDR655376:DDR655378 DNN655376:DNN655378 DXJ655376:DXJ655378 EHF655376:EHF655378 ERB655376:ERB655378 FAX655376:FAX655378 FKT655376:FKT655378 FUP655376:FUP655378 GEL655376:GEL655378 GOH655376:GOH655378 GYD655376:GYD655378 HHZ655376:HHZ655378 HRV655376:HRV655378 IBR655376:IBR655378 ILN655376:ILN655378 IVJ655376:IVJ655378 JFF655376:JFF655378 JPB655376:JPB655378 JYX655376:JYX655378 KIT655376:KIT655378 KSP655376:KSP655378 LCL655376:LCL655378 LMH655376:LMH655378 LWD655376:LWD655378 MFZ655376:MFZ655378 MPV655376:MPV655378 MZR655376:MZR655378 NJN655376:NJN655378 NTJ655376:NTJ655378 ODF655376:ODF655378 ONB655376:ONB655378 OWX655376:OWX655378 PGT655376:PGT655378 PQP655376:PQP655378 QAL655376:QAL655378 QKH655376:QKH655378 QUD655376:QUD655378 RDZ655376:RDZ655378 RNV655376:RNV655378 RXR655376:RXR655378 SHN655376:SHN655378 SRJ655376:SRJ655378 TBF655376:TBF655378 TLB655376:TLB655378 TUX655376:TUX655378 UET655376:UET655378 UOP655376:UOP655378 UYL655376:UYL655378 VIH655376:VIH655378 VSD655376:VSD655378 WBZ655376:WBZ655378 WLV655376:WLV655378 WVR655376:WVR655378 J720912:J720914 JF720912:JF720914 TB720912:TB720914 ACX720912:ACX720914 AMT720912:AMT720914 AWP720912:AWP720914 BGL720912:BGL720914 BQH720912:BQH720914 CAD720912:CAD720914 CJZ720912:CJZ720914 CTV720912:CTV720914 DDR720912:DDR720914 DNN720912:DNN720914 DXJ720912:DXJ720914 EHF720912:EHF720914 ERB720912:ERB720914 FAX720912:FAX720914 FKT720912:FKT720914 FUP720912:FUP720914 GEL720912:GEL720914 GOH720912:GOH720914 GYD720912:GYD720914 HHZ720912:HHZ720914 HRV720912:HRV720914 IBR720912:IBR720914 ILN720912:ILN720914 IVJ720912:IVJ720914 JFF720912:JFF720914 JPB720912:JPB720914 JYX720912:JYX720914 KIT720912:KIT720914 KSP720912:KSP720914 LCL720912:LCL720914 LMH720912:LMH720914 LWD720912:LWD720914 MFZ720912:MFZ720914 MPV720912:MPV720914 MZR720912:MZR720914 NJN720912:NJN720914 NTJ720912:NTJ720914 ODF720912:ODF720914 ONB720912:ONB720914 OWX720912:OWX720914 PGT720912:PGT720914 PQP720912:PQP720914 QAL720912:QAL720914 QKH720912:QKH720914 QUD720912:QUD720914 RDZ720912:RDZ720914 RNV720912:RNV720914 RXR720912:RXR720914 SHN720912:SHN720914 SRJ720912:SRJ720914 TBF720912:TBF720914 TLB720912:TLB720914 TUX720912:TUX720914 UET720912:UET720914 UOP720912:UOP720914 UYL720912:UYL720914 VIH720912:VIH720914 VSD720912:VSD720914 WBZ720912:WBZ720914 WLV720912:WLV720914 WVR720912:WVR720914 J786448:J786450 JF786448:JF786450 TB786448:TB786450 ACX786448:ACX786450 AMT786448:AMT786450 AWP786448:AWP786450 BGL786448:BGL786450 BQH786448:BQH786450 CAD786448:CAD786450 CJZ786448:CJZ786450 CTV786448:CTV786450 DDR786448:DDR786450 DNN786448:DNN786450 DXJ786448:DXJ786450 EHF786448:EHF786450 ERB786448:ERB786450 FAX786448:FAX786450 FKT786448:FKT786450 FUP786448:FUP786450 GEL786448:GEL786450 GOH786448:GOH786450 GYD786448:GYD786450 HHZ786448:HHZ786450 HRV786448:HRV786450 IBR786448:IBR786450 ILN786448:ILN786450 IVJ786448:IVJ786450 JFF786448:JFF786450 JPB786448:JPB786450 JYX786448:JYX786450 KIT786448:KIT786450 KSP786448:KSP786450 LCL786448:LCL786450 LMH786448:LMH786450 LWD786448:LWD786450 MFZ786448:MFZ786450 MPV786448:MPV786450 MZR786448:MZR786450 NJN786448:NJN786450 NTJ786448:NTJ786450 ODF786448:ODF786450 ONB786448:ONB786450 OWX786448:OWX786450 PGT786448:PGT786450 PQP786448:PQP786450 QAL786448:QAL786450 QKH786448:QKH786450 QUD786448:QUD786450 RDZ786448:RDZ786450 RNV786448:RNV786450 RXR786448:RXR786450 SHN786448:SHN786450 SRJ786448:SRJ786450 TBF786448:TBF786450 TLB786448:TLB786450 TUX786448:TUX786450 UET786448:UET786450 UOP786448:UOP786450 UYL786448:UYL786450 VIH786448:VIH786450 VSD786448:VSD786450 WBZ786448:WBZ786450 WLV786448:WLV786450 WVR786448:WVR786450 J851984:J851986 JF851984:JF851986 TB851984:TB851986 ACX851984:ACX851986 AMT851984:AMT851986 AWP851984:AWP851986 BGL851984:BGL851986 BQH851984:BQH851986 CAD851984:CAD851986 CJZ851984:CJZ851986 CTV851984:CTV851986 DDR851984:DDR851986 DNN851984:DNN851986 DXJ851984:DXJ851986 EHF851984:EHF851986 ERB851984:ERB851986 FAX851984:FAX851986 FKT851984:FKT851986 FUP851984:FUP851986 GEL851984:GEL851986 GOH851984:GOH851986 GYD851984:GYD851986 HHZ851984:HHZ851986 HRV851984:HRV851986 IBR851984:IBR851986 ILN851984:ILN851986 IVJ851984:IVJ851986 JFF851984:JFF851986 JPB851984:JPB851986 JYX851984:JYX851986 KIT851984:KIT851986 KSP851984:KSP851986 LCL851984:LCL851986 LMH851984:LMH851986 LWD851984:LWD851986 MFZ851984:MFZ851986 MPV851984:MPV851986 MZR851984:MZR851986 NJN851984:NJN851986 NTJ851984:NTJ851986 ODF851984:ODF851986 ONB851984:ONB851986 OWX851984:OWX851986 PGT851984:PGT851986 PQP851984:PQP851986 QAL851984:QAL851986 QKH851984:QKH851986 QUD851984:QUD851986 RDZ851984:RDZ851986 RNV851984:RNV851986 RXR851984:RXR851986 SHN851984:SHN851986 SRJ851984:SRJ851986 TBF851984:TBF851986 TLB851984:TLB851986 TUX851984:TUX851986 UET851984:UET851986 UOP851984:UOP851986 UYL851984:UYL851986 VIH851984:VIH851986 VSD851984:VSD851986 WBZ851984:WBZ851986 WLV851984:WLV851986 WVR851984:WVR851986 J917520:J917522 JF917520:JF917522 TB917520:TB917522 ACX917520:ACX917522 AMT917520:AMT917522 AWP917520:AWP917522 BGL917520:BGL917522 BQH917520:BQH917522 CAD917520:CAD917522 CJZ917520:CJZ917522 CTV917520:CTV917522 DDR917520:DDR917522 DNN917520:DNN917522 DXJ917520:DXJ917522 EHF917520:EHF917522 ERB917520:ERB917522 FAX917520:FAX917522 FKT917520:FKT917522 FUP917520:FUP917522 GEL917520:GEL917522 GOH917520:GOH917522 GYD917520:GYD917522 HHZ917520:HHZ917522 HRV917520:HRV917522 IBR917520:IBR917522 ILN917520:ILN917522 IVJ917520:IVJ917522 JFF917520:JFF917522 JPB917520:JPB917522 JYX917520:JYX917522 KIT917520:KIT917522 KSP917520:KSP917522 LCL917520:LCL917522 LMH917520:LMH917522 LWD917520:LWD917522 MFZ917520:MFZ917522 MPV917520:MPV917522 MZR917520:MZR917522 NJN917520:NJN917522 NTJ917520:NTJ917522 ODF917520:ODF917522 ONB917520:ONB917522 OWX917520:OWX917522 PGT917520:PGT917522 PQP917520:PQP917522 QAL917520:QAL917522 QKH917520:QKH917522 QUD917520:QUD917522 RDZ917520:RDZ917522 RNV917520:RNV917522 RXR917520:RXR917522 SHN917520:SHN917522 SRJ917520:SRJ917522 TBF917520:TBF917522 TLB917520:TLB917522 TUX917520:TUX917522 UET917520:UET917522 UOP917520:UOP917522 UYL917520:UYL917522 VIH917520:VIH917522 VSD917520:VSD917522 WBZ917520:WBZ917522 WLV917520:WLV917522 WVR917520:WVR917522 J983056:J983058 JF983056:JF983058 TB983056:TB983058 ACX983056:ACX983058 AMT983056:AMT983058 AWP983056:AWP983058 BGL983056:BGL983058 BQH983056:BQH983058 CAD983056:CAD983058 CJZ983056:CJZ983058 CTV983056:CTV983058 DDR983056:DDR983058 DNN983056:DNN983058 DXJ983056:DXJ983058 EHF983056:EHF983058 ERB983056:ERB983058 FAX983056:FAX983058 FKT983056:FKT983058 FUP983056:FUP983058 GEL983056:GEL983058 GOH983056:GOH983058 GYD983056:GYD983058 HHZ983056:HHZ983058 HRV983056:HRV983058 IBR983056:IBR983058 ILN983056:ILN983058 IVJ983056:IVJ983058 JFF983056:JFF983058 JPB983056:JPB983058 JYX983056:JYX983058 KIT983056:KIT983058 KSP983056:KSP983058 LCL983056:LCL983058 LMH983056:LMH983058 LWD983056:LWD983058 MFZ983056:MFZ983058 MPV983056:MPV983058 MZR983056:MZR983058 NJN983056:NJN983058 NTJ983056:NTJ983058 ODF983056:ODF983058 ONB983056:ONB983058 OWX983056:OWX983058 PGT983056:PGT983058 PQP983056:PQP983058 QAL983056:QAL983058 QKH983056:QKH983058 QUD983056:QUD983058 RDZ983056:RDZ983058 RNV983056:RNV983058 RXR983056:RXR983058 SHN983056:SHN983058 SRJ983056:SRJ983058 TBF983056:TBF983058 TLB983056:TLB983058 TUX983056:TUX983058 UET983056:UET983058 UOP983056:UOP983058 UYL983056:UYL983058 VIH983056:VIH983058 VSD983056:VSD983058 WBZ983056:WBZ983058 WLV983056:WLV983058 WVR983056:WVR983058 D16:D18 IZ16:IZ18 SV16:SV18 ACR16:ACR18 AMN16:AMN18 AWJ16:AWJ18 BGF16:BGF18 BQB16:BQB18 BZX16:BZX18 CJT16:CJT18 CTP16:CTP18 DDL16:DDL18 DNH16:DNH18 DXD16:DXD18 EGZ16:EGZ18 EQV16:EQV18 FAR16:FAR18 FKN16:FKN18 FUJ16:FUJ18 GEF16:GEF18 GOB16:GOB18 GXX16:GXX18 HHT16:HHT18 HRP16:HRP18 IBL16:IBL18 ILH16:ILH18 IVD16:IVD18 JEZ16:JEZ18 JOV16:JOV18 JYR16:JYR18 KIN16:KIN18 KSJ16:KSJ18 LCF16:LCF18 LMB16:LMB18 LVX16:LVX18 MFT16:MFT18 MPP16:MPP18 MZL16:MZL18 NJH16:NJH18 NTD16:NTD18 OCZ16:OCZ18 OMV16:OMV18 OWR16:OWR18 PGN16:PGN18 PQJ16:PQJ18 QAF16:QAF18 QKB16:QKB18 QTX16:QTX18 RDT16:RDT18 RNP16:RNP18 RXL16:RXL18 SHH16:SHH18 SRD16:SRD18 TAZ16:TAZ18 TKV16:TKV18 TUR16:TUR18 UEN16:UEN18 UOJ16:UOJ18 UYF16:UYF18 VIB16:VIB18 VRX16:VRX18 WBT16:WBT18 WLP16:WLP18 WVL16:WVL18 D65552:D65554 IZ65552:IZ65554 SV65552:SV65554 ACR65552:ACR65554 AMN65552:AMN65554 AWJ65552:AWJ65554 BGF65552:BGF65554 BQB65552:BQB65554 BZX65552:BZX65554 CJT65552:CJT65554 CTP65552:CTP65554 DDL65552:DDL65554 DNH65552:DNH65554 DXD65552:DXD65554 EGZ65552:EGZ65554 EQV65552:EQV65554 FAR65552:FAR65554 FKN65552:FKN65554 FUJ65552:FUJ65554 GEF65552:GEF65554 GOB65552:GOB65554 GXX65552:GXX65554 HHT65552:HHT65554 HRP65552:HRP65554 IBL65552:IBL65554 ILH65552:ILH65554 IVD65552:IVD65554 JEZ65552:JEZ65554 JOV65552:JOV65554 JYR65552:JYR65554 KIN65552:KIN65554 KSJ65552:KSJ65554 LCF65552:LCF65554 LMB65552:LMB65554 LVX65552:LVX65554 MFT65552:MFT65554 MPP65552:MPP65554 MZL65552:MZL65554 NJH65552:NJH65554 NTD65552:NTD65554 OCZ65552:OCZ65554 OMV65552:OMV65554 OWR65552:OWR65554 PGN65552:PGN65554 PQJ65552:PQJ65554 QAF65552:QAF65554 QKB65552:QKB65554 QTX65552:QTX65554 RDT65552:RDT65554 RNP65552:RNP65554 RXL65552:RXL65554 SHH65552:SHH65554 SRD65552:SRD65554 TAZ65552:TAZ65554 TKV65552:TKV65554 TUR65552:TUR65554 UEN65552:UEN65554 UOJ65552:UOJ65554 UYF65552:UYF65554 VIB65552:VIB65554 VRX65552:VRX65554 WBT65552:WBT65554 WLP65552:WLP65554 WVL65552:WVL65554 D131088:D131090 IZ131088:IZ131090 SV131088:SV131090 ACR131088:ACR131090 AMN131088:AMN131090 AWJ131088:AWJ131090 BGF131088:BGF131090 BQB131088:BQB131090 BZX131088:BZX131090 CJT131088:CJT131090 CTP131088:CTP131090 DDL131088:DDL131090 DNH131088:DNH131090 DXD131088:DXD131090 EGZ131088:EGZ131090 EQV131088:EQV131090 FAR131088:FAR131090 FKN131088:FKN131090 FUJ131088:FUJ131090 GEF131088:GEF131090 GOB131088:GOB131090 GXX131088:GXX131090 HHT131088:HHT131090 HRP131088:HRP131090 IBL131088:IBL131090 ILH131088:ILH131090 IVD131088:IVD131090 JEZ131088:JEZ131090 JOV131088:JOV131090 JYR131088:JYR131090 KIN131088:KIN131090 KSJ131088:KSJ131090 LCF131088:LCF131090 LMB131088:LMB131090 LVX131088:LVX131090 MFT131088:MFT131090 MPP131088:MPP131090 MZL131088:MZL131090 NJH131088:NJH131090 NTD131088:NTD131090 OCZ131088:OCZ131090 OMV131088:OMV131090 OWR131088:OWR131090 PGN131088:PGN131090 PQJ131088:PQJ131090 QAF131088:QAF131090 QKB131088:QKB131090 QTX131088:QTX131090 RDT131088:RDT131090 RNP131088:RNP131090 RXL131088:RXL131090 SHH131088:SHH131090 SRD131088:SRD131090 TAZ131088:TAZ131090 TKV131088:TKV131090 TUR131088:TUR131090 UEN131088:UEN131090 UOJ131088:UOJ131090 UYF131088:UYF131090 VIB131088:VIB131090 VRX131088:VRX131090 WBT131088:WBT131090 WLP131088:WLP131090 WVL131088:WVL131090 D196624:D196626 IZ196624:IZ196626 SV196624:SV196626 ACR196624:ACR196626 AMN196624:AMN196626 AWJ196624:AWJ196626 BGF196624:BGF196626 BQB196624:BQB196626 BZX196624:BZX196626 CJT196624:CJT196626 CTP196624:CTP196626 DDL196624:DDL196626 DNH196624:DNH196626 DXD196624:DXD196626 EGZ196624:EGZ196626 EQV196624:EQV196626 FAR196624:FAR196626 FKN196624:FKN196626 FUJ196624:FUJ196626 GEF196624:GEF196626 GOB196624:GOB196626 GXX196624:GXX196626 HHT196624:HHT196626 HRP196624:HRP196626 IBL196624:IBL196626 ILH196624:ILH196626 IVD196624:IVD196626 JEZ196624:JEZ196626 JOV196624:JOV196626 JYR196624:JYR196626 KIN196624:KIN196626 KSJ196624:KSJ196626 LCF196624:LCF196626 LMB196624:LMB196626 LVX196624:LVX196626 MFT196624:MFT196626 MPP196624:MPP196626 MZL196624:MZL196626 NJH196624:NJH196626 NTD196624:NTD196626 OCZ196624:OCZ196626 OMV196624:OMV196626 OWR196624:OWR196626 PGN196624:PGN196626 PQJ196624:PQJ196626 QAF196624:QAF196626 QKB196624:QKB196626 QTX196624:QTX196626 RDT196624:RDT196626 RNP196624:RNP196626 RXL196624:RXL196626 SHH196624:SHH196626 SRD196624:SRD196626 TAZ196624:TAZ196626 TKV196624:TKV196626 TUR196624:TUR196626 UEN196624:UEN196626 UOJ196624:UOJ196626 UYF196624:UYF196626 VIB196624:VIB196626 VRX196624:VRX196626 WBT196624:WBT196626 WLP196624:WLP196626 WVL196624:WVL196626 D262160:D262162 IZ262160:IZ262162 SV262160:SV262162 ACR262160:ACR262162 AMN262160:AMN262162 AWJ262160:AWJ262162 BGF262160:BGF262162 BQB262160:BQB262162 BZX262160:BZX262162 CJT262160:CJT262162 CTP262160:CTP262162 DDL262160:DDL262162 DNH262160:DNH262162 DXD262160:DXD262162 EGZ262160:EGZ262162 EQV262160:EQV262162 FAR262160:FAR262162 FKN262160:FKN262162 FUJ262160:FUJ262162 GEF262160:GEF262162 GOB262160:GOB262162 GXX262160:GXX262162 HHT262160:HHT262162 HRP262160:HRP262162 IBL262160:IBL262162 ILH262160:ILH262162 IVD262160:IVD262162 JEZ262160:JEZ262162 JOV262160:JOV262162 JYR262160:JYR262162 KIN262160:KIN262162 KSJ262160:KSJ262162 LCF262160:LCF262162 LMB262160:LMB262162 LVX262160:LVX262162 MFT262160:MFT262162 MPP262160:MPP262162 MZL262160:MZL262162 NJH262160:NJH262162 NTD262160:NTD262162 OCZ262160:OCZ262162 OMV262160:OMV262162 OWR262160:OWR262162 PGN262160:PGN262162 PQJ262160:PQJ262162 QAF262160:QAF262162 QKB262160:QKB262162 QTX262160:QTX262162 RDT262160:RDT262162 RNP262160:RNP262162 RXL262160:RXL262162 SHH262160:SHH262162 SRD262160:SRD262162 TAZ262160:TAZ262162 TKV262160:TKV262162 TUR262160:TUR262162 UEN262160:UEN262162 UOJ262160:UOJ262162 UYF262160:UYF262162 VIB262160:VIB262162 VRX262160:VRX262162 WBT262160:WBT262162 WLP262160:WLP262162 WVL262160:WVL262162 D327696:D327698 IZ327696:IZ327698 SV327696:SV327698 ACR327696:ACR327698 AMN327696:AMN327698 AWJ327696:AWJ327698 BGF327696:BGF327698 BQB327696:BQB327698 BZX327696:BZX327698 CJT327696:CJT327698 CTP327696:CTP327698 DDL327696:DDL327698 DNH327696:DNH327698 DXD327696:DXD327698 EGZ327696:EGZ327698 EQV327696:EQV327698 FAR327696:FAR327698 FKN327696:FKN327698 FUJ327696:FUJ327698 GEF327696:GEF327698 GOB327696:GOB327698 GXX327696:GXX327698 HHT327696:HHT327698 HRP327696:HRP327698 IBL327696:IBL327698 ILH327696:ILH327698 IVD327696:IVD327698 JEZ327696:JEZ327698 JOV327696:JOV327698 JYR327696:JYR327698 KIN327696:KIN327698 KSJ327696:KSJ327698 LCF327696:LCF327698 LMB327696:LMB327698 LVX327696:LVX327698 MFT327696:MFT327698 MPP327696:MPP327698 MZL327696:MZL327698 NJH327696:NJH327698 NTD327696:NTD327698 OCZ327696:OCZ327698 OMV327696:OMV327698 OWR327696:OWR327698 PGN327696:PGN327698 PQJ327696:PQJ327698 QAF327696:QAF327698 QKB327696:QKB327698 QTX327696:QTX327698 RDT327696:RDT327698 RNP327696:RNP327698 RXL327696:RXL327698 SHH327696:SHH327698 SRD327696:SRD327698 TAZ327696:TAZ327698 TKV327696:TKV327698 TUR327696:TUR327698 UEN327696:UEN327698 UOJ327696:UOJ327698 UYF327696:UYF327698 VIB327696:VIB327698 VRX327696:VRX327698 WBT327696:WBT327698 WLP327696:WLP327698 WVL327696:WVL327698 D393232:D393234 IZ393232:IZ393234 SV393232:SV393234 ACR393232:ACR393234 AMN393232:AMN393234 AWJ393232:AWJ393234 BGF393232:BGF393234 BQB393232:BQB393234 BZX393232:BZX393234 CJT393232:CJT393234 CTP393232:CTP393234 DDL393232:DDL393234 DNH393232:DNH393234 DXD393232:DXD393234 EGZ393232:EGZ393234 EQV393232:EQV393234 FAR393232:FAR393234 FKN393232:FKN393234 FUJ393232:FUJ393234 GEF393232:GEF393234 GOB393232:GOB393234 GXX393232:GXX393234 HHT393232:HHT393234 HRP393232:HRP393234 IBL393232:IBL393234 ILH393232:ILH393234 IVD393232:IVD393234 JEZ393232:JEZ393234 JOV393232:JOV393234 JYR393232:JYR393234 KIN393232:KIN393234 KSJ393232:KSJ393234 LCF393232:LCF393234 LMB393232:LMB393234 LVX393232:LVX393234 MFT393232:MFT393234 MPP393232:MPP393234 MZL393232:MZL393234 NJH393232:NJH393234 NTD393232:NTD393234 OCZ393232:OCZ393234 OMV393232:OMV393234 OWR393232:OWR393234 PGN393232:PGN393234 PQJ393232:PQJ393234 QAF393232:QAF393234 QKB393232:QKB393234 QTX393232:QTX393234 RDT393232:RDT393234 RNP393232:RNP393234 RXL393232:RXL393234 SHH393232:SHH393234 SRD393232:SRD393234 TAZ393232:TAZ393234 TKV393232:TKV393234 TUR393232:TUR393234 UEN393232:UEN393234 UOJ393232:UOJ393234 UYF393232:UYF393234 VIB393232:VIB393234 VRX393232:VRX393234 WBT393232:WBT393234 WLP393232:WLP393234 WVL393232:WVL393234 D458768:D458770 IZ458768:IZ458770 SV458768:SV458770 ACR458768:ACR458770 AMN458768:AMN458770 AWJ458768:AWJ458770 BGF458768:BGF458770 BQB458768:BQB458770 BZX458768:BZX458770 CJT458768:CJT458770 CTP458768:CTP458770 DDL458768:DDL458770 DNH458768:DNH458770 DXD458768:DXD458770 EGZ458768:EGZ458770 EQV458768:EQV458770 FAR458768:FAR458770 FKN458768:FKN458770 FUJ458768:FUJ458770 GEF458768:GEF458770 GOB458768:GOB458770 GXX458768:GXX458770 HHT458768:HHT458770 HRP458768:HRP458770 IBL458768:IBL458770 ILH458768:ILH458770 IVD458768:IVD458770 JEZ458768:JEZ458770 JOV458768:JOV458770 JYR458768:JYR458770 KIN458768:KIN458770 KSJ458768:KSJ458770 LCF458768:LCF458770 LMB458768:LMB458770 LVX458768:LVX458770 MFT458768:MFT458770 MPP458768:MPP458770 MZL458768:MZL458770 NJH458768:NJH458770 NTD458768:NTD458770 OCZ458768:OCZ458770 OMV458768:OMV458770 OWR458768:OWR458770 PGN458768:PGN458770 PQJ458768:PQJ458770 QAF458768:QAF458770 QKB458768:QKB458770 QTX458768:QTX458770 RDT458768:RDT458770 RNP458768:RNP458770 RXL458768:RXL458770 SHH458768:SHH458770 SRD458768:SRD458770 TAZ458768:TAZ458770 TKV458768:TKV458770 TUR458768:TUR458770 UEN458768:UEN458770 UOJ458768:UOJ458770 UYF458768:UYF458770 VIB458768:VIB458770 VRX458768:VRX458770 WBT458768:WBT458770 WLP458768:WLP458770 WVL458768:WVL458770 D524304:D524306 IZ524304:IZ524306 SV524304:SV524306 ACR524304:ACR524306 AMN524304:AMN524306 AWJ524304:AWJ524306 BGF524304:BGF524306 BQB524304:BQB524306 BZX524304:BZX524306 CJT524304:CJT524306 CTP524304:CTP524306 DDL524304:DDL524306 DNH524304:DNH524306 DXD524304:DXD524306 EGZ524304:EGZ524306 EQV524304:EQV524306 FAR524304:FAR524306 FKN524304:FKN524306 FUJ524304:FUJ524306 GEF524304:GEF524306 GOB524304:GOB524306 GXX524304:GXX524306 HHT524304:HHT524306 HRP524304:HRP524306 IBL524304:IBL524306 ILH524304:ILH524306 IVD524304:IVD524306 JEZ524304:JEZ524306 JOV524304:JOV524306 JYR524304:JYR524306 KIN524304:KIN524306 KSJ524304:KSJ524306 LCF524304:LCF524306 LMB524304:LMB524306 LVX524304:LVX524306 MFT524304:MFT524306 MPP524304:MPP524306 MZL524304:MZL524306 NJH524304:NJH524306 NTD524304:NTD524306 OCZ524304:OCZ524306 OMV524304:OMV524306 OWR524304:OWR524306 PGN524304:PGN524306 PQJ524304:PQJ524306 QAF524304:QAF524306 QKB524304:QKB524306 QTX524304:QTX524306 RDT524304:RDT524306 RNP524304:RNP524306 RXL524304:RXL524306 SHH524304:SHH524306 SRD524304:SRD524306 TAZ524304:TAZ524306 TKV524304:TKV524306 TUR524304:TUR524306 UEN524304:UEN524306 UOJ524304:UOJ524306 UYF524304:UYF524306 VIB524304:VIB524306 VRX524304:VRX524306 WBT524304:WBT524306 WLP524304:WLP524306 WVL524304:WVL524306 D589840:D589842 IZ589840:IZ589842 SV589840:SV589842 ACR589840:ACR589842 AMN589840:AMN589842 AWJ589840:AWJ589842 BGF589840:BGF589842 BQB589840:BQB589842 BZX589840:BZX589842 CJT589840:CJT589842 CTP589840:CTP589842 DDL589840:DDL589842 DNH589840:DNH589842 DXD589840:DXD589842 EGZ589840:EGZ589842 EQV589840:EQV589842 FAR589840:FAR589842 FKN589840:FKN589842 FUJ589840:FUJ589842 GEF589840:GEF589842 GOB589840:GOB589842 GXX589840:GXX589842 HHT589840:HHT589842 HRP589840:HRP589842 IBL589840:IBL589842 ILH589840:ILH589842 IVD589840:IVD589842 JEZ589840:JEZ589842 JOV589840:JOV589842 JYR589840:JYR589842 KIN589840:KIN589842 KSJ589840:KSJ589842 LCF589840:LCF589842 LMB589840:LMB589842 LVX589840:LVX589842 MFT589840:MFT589842 MPP589840:MPP589842 MZL589840:MZL589842 NJH589840:NJH589842 NTD589840:NTD589842 OCZ589840:OCZ589842 OMV589840:OMV589842 OWR589840:OWR589842 PGN589840:PGN589842 PQJ589840:PQJ589842 QAF589840:QAF589842 QKB589840:QKB589842 QTX589840:QTX589842 RDT589840:RDT589842 RNP589840:RNP589842 RXL589840:RXL589842 SHH589840:SHH589842 SRD589840:SRD589842 TAZ589840:TAZ589842 TKV589840:TKV589842 TUR589840:TUR589842 UEN589840:UEN589842 UOJ589840:UOJ589842 UYF589840:UYF589842 VIB589840:VIB589842 VRX589840:VRX589842 WBT589840:WBT589842 WLP589840:WLP589842 WVL589840:WVL589842 D655376:D655378 IZ655376:IZ655378 SV655376:SV655378 ACR655376:ACR655378 AMN655376:AMN655378 AWJ655376:AWJ655378 BGF655376:BGF655378 BQB655376:BQB655378 BZX655376:BZX655378 CJT655376:CJT655378 CTP655376:CTP655378 DDL655376:DDL655378 DNH655376:DNH655378 DXD655376:DXD655378 EGZ655376:EGZ655378 EQV655376:EQV655378 FAR655376:FAR655378 FKN655376:FKN655378 FUJ655376:FUJ655378 GEF655376:GEF655378 GOB655376:GOB655378 GXX655376:GXX655378 HHT655376:HHT655378 HRP655376:HRP655378 IBL655376:IBL655378 ILH655376:ILH655378 IVD655376:IVD655378 JEZ655376:JEZ655378 JOV655376:JOV655378 JYR655376:JYR655378 KIN655376:KIN655378 KSJ655376:KSJ655378 LCF655376:LCF655378 LMB655376:LMB655378 LVX655376:LVX655378 MFT655376:MFT655378 MPP655376:MPP655378 MZL655376:MZL655378 NJH655376:NJH655378 NTD655376:NTD655378 OCZ655376:OCZ655378 OMV655376:OMV655378 OWR655376:OWR655378 PGN655376:PGN655378 PQJ655376:PQJ655378 QAF655376:QAF655378 QKB655376:QKB655378 QTX655376:QTX655378 RDT655376:RDT655378 RNP655376:RNP655378 RXL655376:RXL655378 SHH655376:SHH655378 SRD655376:SRD655378 TAZ655376:TAZ655378 TKV655376:TKV655378 TUR655376:TUR655378 UEN655376:UEN655378 UOJ655376:UOJ655378 UYF655376:UYF655378 VIB655376:VIB655378 VRX655376:VRX655378 WBT655376:WBT655378 WLP655376:WLP655378 WVL655376:WVL655378 D720912:D720914 IZ720912:IZ720914 SV720912:SV720914 ACR720912:ACR720914 AMN720912:AMN720914 AWJ720912:AWJ720914 BGF720912:BGF720914 BQB720912:BQB720914 BZX720912:BZX720914 CJT720912:CJT720914 CTP720912:CTP720914 DDL720912:DDL720914 DNH720912:DNH720914 DXD720912:DXD720914 EGZ720912:EGZ720914 EQV720912:EQV720914 FAR720912:FAR720914 FKN720912:FKN720914 FUJ720912:FUJ720914 GEF720912:GEF720914 GOB720912:GOB720914 GXX720912:GXX720914 HHT720912:HHT720914 HRP720912:HRP720914 IBL720912:IBL720914 ILH720912:ILH720914 IVD720912:IVD720914 JEZ720912:JEZ720914 JOV720912:JOV720914 JYR720912:JYR720914 KIN720912:KIN720914 KSJ720912:KSJ720914 LCF720912:LCF720914 LMB720912:LMB720914 LVX720912:LVX720914 MFT720912:MFT720914 MPP720912:MPP720914 MZL720912:MZL720914 NJH720912:NJH720914 NTD720912:NTD720914 OCZ720912:OCZ720914 OMV720912:OMV720914 OWR720912:OWR720914 PGN720912:PGN720914 PQJ720912:PQJ720914 QAF720912:QAF720914 QKB720912:QKB720914 QTX720912:QTX720914 RDT720912:RDT720914 RNP720912:RNP720914 RXL720912:RXL720914 SHH720912:SHH720914 SRD720912:SRD720914 TAZ720912:TAZ720914 TKV720912:TKV720914 TUR720912:TUR720914 UEN720912:UEN720914 UOJ720912:UOJ720914 UYF720912:UYF720914 VIB720912:VIB720914 VRX720912:VRX720914 WBT720912:WBT720914 WLP720912:WLP720914 WVL720912:WVL720914 D786448:D786450 IZ786448:IZ786450 SV786448:SV786450 ACR786448:ACR786450 AMN786448:AMN786450 AWJ786448:AWJ786450 BGF786448:BGF786450 BQB786448:BQB786450 BZX786448:BZX786450 CJT786448:CJT786450 CTP786448:CTP786450 DDL786448:DDL786450 DNH786448:DNH786450 DXD786448:DXD786450 EGZ786448:EGZ786450 EQV786448:EQV786450 FAR786448:FAR786450 FKN786448:FKN786450 FUJ786448:FUJ786450 GEF786448:GEF786450 GOB786448:GOB786450 GXX786448:GXX786450 HHT786448:HHT786450 HRP786448:HRP786450 IBL786448:IBL786450 ILH786448:ILH786450 IVD786448:IVD786450 JEZ786448:JEZ786450 JOV786448:JOV786450 JYR786448:JYR786450 KIN786448:KIN786450 KSJ786448:KSJ786450 LCF786448:LCF786450 LMB786448:LMB786450 LVX786448:LVX786450 MFT786448:MFT786450 MPP786448:MPP786450 MZL786448:MZL786450 NJH786448:NJH786450 NTD786448:NTD786450 OCZ786448:OCZ786450 OMV786448:OMV786450 OWR786448:OWR786450 PGN786448:PGN786450 PQJ786448:PQJ786450 QAF786448:QAF786450 QKB786448:QKB786450 QTX786448:QTX786450 RDT786448:RDT786450 RNP786448:RNP786450 RXL786448:RXL786450 SHH786448:SHH786450 SRD786448:SRD786450 TAZ786448:TAZ786450 TKV786448:TKV786450 TUR786448:TUR786450 UEN786448:UEN786450 UOJ786448:UOJ786450 UYF786448:UYF786450 VIB786448:VIB786450 VRX786448:VRX786450 WBT786448:WBT786450 WLP786448:WLP786450 WVL786448:WVL786450 D851984:D851986 IZ851984:IZ851986 SV851984:SV851986 ACR851984:ACR851986 AMN851984:AMN851986 AWJ851984:AWJ851986 BGF851984:BGF851986 BQB851984:BQB851986 BZX851984:BZX851986 CJT851984:CJT851986 CTP851984:CTP851986 DDL851984:DDL851986 DNH851984:DNH851986 DXD851984:DXD851986 EGZ851984:EGZ851986 EQV851984:EQV851986 FAR851984:FAR851986 FKN851984:FKN851986 FUJ851984:FUJ851986 GEF851984:GEF851986 GOB851984:GOB851986 GXX851984:GXX851986 HHT851984:HHT851986 HRP851984:HRP851986 IBL851984:IBL851986 ILH851984:ILH851986 IVD851984:IVD851986 JEZ851984:JEZ851986 JOV851984:JOV851986 JYR851984:JYR851986 KIN851984:KIN851986 KSJ851984:KSJ851986 LCF851984:LCF851986 LMB851984:LMB851986 LVX851984:LVX851986 MFT851984:MFT851986 MPP851984:MPP851986 MZL851984:MZL851986 NJH851984:NJH851986 NTD851984:NTD851986 OCZ851984:OCZ851986 OMV851984:OMV851986 OWR851984:OWR851986 PGN851984:PGN851986 PQJ851984:PQJ851986 QAF851984:QAF851986 QKB851984:QKB851986 QTX851984:QTX851986 RDT851984:RDT851986 RNP851984:RNP851986 RXL851984:RXL851986 SHH851984:SHH851986 SRD851984:SRD851986 TAZ851984:TAZ851986 TKV851984:TKV851986 TUR851984:TUR851986 UEN851984:UEN851986 UOJ851984:UOJ851986 UYF851984:UYF851986 VIB851984:VIB851986 VRX851984:VRX851986 WBT851984:WBT851986 WLP851984:WLP851986 WVL851984:WVL851986 D917520:D917522 IZ917520:IZ917522 SV917520:SV917522 ACR917520:ACR917522 AMN917520:AMN917522 AWJ917520:AWJ917522 BGF917520:BGF917522 BQB917520:BQB917522 BZX917520:BZX917522 CJT917520:CJT917522 CTP917520:CTP917522 DDL917520:DDL917522 DNH917520:DNH917522 DXD917520:DXD917522 EGZ917520:EGZ917522 EQV917520:EQV917522 FAR917520:FAR917522 FKN917520:FKN917522 FUJ917520:FUJ917522 GEF917520:GEF917522 GOB917520:GOB917522 GXX917520:GXX917522 HHT917520:HHT917522 HRP917520:HRP917522 IBL917520:IBL917522 ILH917520:ILH917522 IVD917520:IVD917522 JEZ917520:JEZ917522 JOV917520:JOV917522 JYR917520:JYR917522 KIN917520:KIN917522 KSJ917520:KSJ917522 LCF917520:LCF917522 LMB917520:LMB917522 LVX917520:LVX917522 MFT917520:MFT917522 MPP917520:MPP917522 MZL917520:MZL917522 NJH917520:NJH917522 NTD917520:NTD917522 OCZ917520:OCZ917522 OMV917520:OMV917522 OWR917520:OWR917522 PGN917520:PGN917522 PQJ917520:PQJ917522 QAF917520:QAF917522 QKB917520:QKB917522 QTX917520:QTX917522 RDT917520:RDT917522 RNP917520:RNP917522 RXL917520:RXL917522 SHH917520:SHH917522 SRD917520:SRD917522 TAZ917520:TAZ917522 TKV917520:TKV917522 TUR917520:TUR917522 UEN917520:UEN917522 UOJ917520:UOJ917522 UYF917520:UYF917522 VIB917520:VIB917522 VRX917520:VRX917522 WBT917520:WBT917522 WLP917520:WLP917522 WVL917520:WVL917522 D983056:D983058 IZ983056:IZ983058 SV983056:SV983058 ACR983056:ACR983058 AMN983056:AMN983058 AWJ983056:AWJ983058 BGF983056:BGF983058 BQB983056:BQB983058 BZX983056:BZX983058 CJT983056:CJT983058 CTP983056:CTP983058 DDL983056:DDL983058 DNH983056:DNH983058 DXD983056:DXD983058 EGZ983056:EGZ983058 EQV983056:EQV983058 FAR983056:FAR983058 FKN983056:FKN983058 FUJ983056:FUJ983058 GEF983056:GEF983058 GOB983056:GOB983058 GXX983056:GXX983058 HHT983056:HHT983058 HRP983056:HRP983058 IBL983056:IBL983058 ILH983056:ILH983058 IVD983056:IVD983058 JEZ983056:JEZ983058 JOV983056:JOV983058 JYR983056:JYR983058 KIN983056:KIN983058 KSJ983056:KSJ983058 LCF983056:LCF983058 LMB983056:LMB983058 LVX983056:LVX983058 MFT983056:MFT983058 MPP983056:MPP983058 MZL983056:MZL983058 NJH983056:NJH983058 NTD983056:NTD983058 OCZ983056:OCZ983058 OMV983056:OMV983058 OWR983056:OWR983058 PGN983056:PGN983058 PQJ983056:PQJ983058 QAF983056:QAF983058 QKB983056:QKB983058 QTX983056:QTX983058 RDT983056:RDT983058 RNP983056:RNP983058 RXL983056:RXL983058 SHH983056:SHH983058 SRD983056:SRD983058 TAZ983056:TAZ983058 TKV983056:TKV983058 TUR983056:TUR983058 UEN983056:UEN983058 UOJ983056:UOJ983058 UYF983056:UYF983058 VIB983056:VIB983058 VRX983056:VRX983058 WBT983056:WBT983058 WLP983056:WLP983058 WVL983056:WVL983058 F16:F18 JB16:JB18 SX16:SX18 ACT16:ACT18 AMP16:AMP18 AWL16:AWL18 BGH16:BGH18 BQD16:BQD18 BZZ16:BZZ18 CJV16:CJV18 CTR16:CTR18 DDN16:DDN18 DNJ16:DNJ18 DXF16:DXF18 EHB16:EHB18 EQX16:EQX18 FAT16:FAT18 FKP16:FKP18 FUL16:FUL18 GEH16:GEH18 GOD16:GOD18 GXZ16:GXZ18 HHV16:HHV18 HRR16:HRR18 IBN16:IBN18 ILJ16:ILJ18 IVF16:IVF18 JFB16:JFB18 JOX16:JOX18 JYT16:JYT18 KIP16:KIP18 KSL16:KSL18 LCH16:LCH18 LMD16:LMD18 LVZ16:LVZ18 MFV16:MFV18 MPR16:MPR18 MZN16:MZN18 NJJ16:NJJ18 NTF16:NTF18 ODB16:ODB18 OMX16:OMX18 OWT16:OWT18 PGP16:PGP18 PQL16:PQL18 QAH16:QAH18 QKD16:QKD18 QTZ16:QTZ18 RDV16:RDV18 RNR16:RNR18 RXN16:RXN18 SHJ16:SHJ18 SRF16:SRF18 TBB16:TBB18 TKX16:TKX18 TUT16:TUT18 UEP16:UEP18 UOL16:UOL18 UYH16:UYH18 VID16:VID18 VRZ16:VRZ18 WBV16:WBV18 WLR16:WLR18 WVN16:WVN18 F65552:F65554 JB65552:JB65554 SX65552:SX65554 ACT65552:ACT65554 AMP65552:AMP65554 AWL65552:AWL65554 BGH65552:BGH65554 BQD65552:BQD65554 BZZ65552:BZZ65554 CJV65552:CJV65554 CTR65552:CTR65554 DDN65552:DDN65554 DNJ65552:DNJ65554 DXF65552:DXF65554 EHB65552:EHB65554 EQX65552:EQX65554 FAT65552:FAT65554 FKP65552:FKP65554 FUL65552:FUL65554 GEH65552:GEH65554 GOD65552:GOD65554 GXZ65552:GXZ65554 HHV65552:HHV65554 HRR65552:HRR65554 IBN65552:IBN65554 ILJ65552:ILJ65554 IVF65552:IVF65554 JFB65552:JFB65554 JOX65552:JOX65554 JYT65552:JYT65554 KIP65552:KIP65554 KSL65552:KSL65554 LCH65552:LCH65554 LMD65552:LMD65554 LVZ65552:LVZ65554 MFV65552:MFV65554 MPR65552:MPR65554 MZN65552:MZN65554 NJJ65552:NJJ65554 NTF65552:NTF65554 ODB65552:ODB65554 OMX65552:OMX65554 OWT65552:OWT65554 PGP65552:PGP65554 PQL65552:PQL65554 QAH65552:QAH65554 QKD65552:QKD65554 QTZ65552:QTZ65554 RDV65552:RDV65554 RNR65552:RNR65554 RXN65552:RXN65554 SHJ65552:SHJ65554 SRF65552:SRF65554 TBB65552:TBB65554 TKX65552:TKX65554 TUT65552:TUT65554 UEP65552:UEP65554 UOL65552:UOL65554 UYH65552:UYH65554 VID65552:VID65554 VRZ65552:VRZ65554 WBV65552:WBV65554 WLR65552:WLR65554 WVN65552:WVN65554 F131088:F131090 JB131088:JB131090 SX131088:SX131090 ACT131088:ACT131090 AMP131088:AMP131090 AWL131088:AWL131090 BGH131088:BGH131090 BQD131088:BQD131090 BZZ131088:BZZ131090 CJV131088:CJV131090 CTR131088:CTR131090 DDN131088:DDN131090 DNJ131088:DNJ131090 DXF131088:DXF131090 EHB131088:EHB131090 EQX131088:EQX131090 FAT131088:FAT131090 FKP131088:FKP131090 FUL131088:FUL131090 GEH131088:GEH131090 GOD131088:GOD131090 GXZ131088:GXZ131090 HHV131088:HHV131090 HRR131088:HRR131090 IBN131088:IBN131090 ILJ131088:ILJ131090 IVF131088:IVF131090 JFB131088:JFB131090 JOX131088:JOX131090 JYT131088:JYT131090 KIP131088:KIP131090 KSL131088:KSL131090 LCH131088:LCH131090 LMD131088:LMD131090 LVZ131088:LVZ131090 MFV131088:MFV131090 MPR131088:MPR131090 MZN131088:MZN131090 NJJ131088:NJJ131090 NTF131088:NTF131090 ODB131088:ODB131090 OMX131088:OMX131090 OWT131088:OWT131090 PGP131088:PGP131090 PQL131088:PQL131090 QAH131088:QAH131090 QKD131088:QKD131090 QTZ131088:QTZ131090 RDV131088:RDV131090 RNR131088:RNR131090 RXN131088:RXN131090 SHJ131088:SHJ131090 SRF131088:SRF131090 TBB131088:TBB131090 TKX131088:TKX131090 TUT131088:TUT131090 UEP131088:UEP131090 UOL131088:UOL131090 UYH131088:UYH131090 VID131088:VID131090 VRZ131088:VRZ131090 WBV131088:WBV131090 WLR131088:WLR131090 WVN131088:WVN131090 F196624:F196626 JB196624:JB196626 SX196624:SX196626 ACT196624:ACT196626 AMP196624:AMP196626 AWL196624:AWL196626 BGH196624:BGH196626 BQD196624:BQD196626 BZZ196624:BZZ196626 CJV196624:CJV196626 CTR196624:CTR196626 DDN196624:DDN196626 DNJ196624:DNJ196626 DXF196624:DXF196626 EHB196624:EHB196626 EQX196624:EQX196626 FAT196624:FAT196626 FKP196624:FKP196626 FUL196624:FUL196626 GEH196624:GEH196626 GOD196624:GOD196626 GXZ196624:GXZ196626 HHV196624:HHV196626 HRR196624:HRR196626 IBN196624:IBN196626 ILJ196624:ILJ196626 IVF196624:IVF196626 JFB196624:JFB196626 JOX196624:JOX196626 JYT196624:JYT196626 KIP196624:KIP196626 KSL196624:KSL196626 LCH196624:LCH196626 LMD196624:LMD196626 LVZ196624:LVZ196626 MFV196624:MFV196626 MPR196624:MPR196626 MZN196624:MZN196626 NJJ196624:NJJ196626 NTF196624:NTF196626 ODB196624:ODB196626 OMX196624:OMX196626 OWT196624:OWT196626 PGP196624:PGP196626 PQL196624:PQL196626 QAH196624:QAH196626 QKD196624:QKD196626 QTZ196624:QTZ196626 RDV196624:RDV196626 RNR196624:RNR196626 RXN196624:RXN196626 SHJ196624:SHJ196626 SRF196624:SRF196626 TBB196624:TBB196626 TKX196624:TKX196626 TUT196624:TUT196626 UEP196624:UEP196626 UOL196624:UOL196626 UYH196624:UYH196626 VID196624:VID196626 VRZ196624:VRZ196626 WBV196624:WBV196626 WLR196624:WLR196626 WVN196624:WVN196626 F262160:F262162 JB262160:JB262162 SX262160:SX262162 ACT262160:ACT262162 AMP262160:AMP262162 AWL262160:AWL262162 BGH262160:BGH262162 BQD262160:BQD262162 BZZ262160:BZZ262162 CJV262160:CJV262162 CTR262160:CTR262162 DDN262160:DDN262162 DNJ262160:DNJ262162 DXF262160:DXF262162 EHB262160:EHB262162 EQX262160:EQX262162 FAT262160:FAT262162 FKP262160:FKP262162 FUL262160:FUL262162 GEH262160:GEH262162 GOD262160:GOD262162 GXZ262160:GXZ262162 HHV262160:HHV262162 HRR262160:HRR262162 IBN262160:IBN262162 ILJ262160:ILJ262162 IVF262160:IVF262162 JFB262160:JFB262162 JOX262160:JOX262162 JYT262160:JYT262162 KIP262160:KIP262162 KSL262160:KSL262162 LCH262160:LCH262162 LMD262160:LMD262162 LVZ262160:LVZ262162 MFV262160:MFV262162 MPR262160:MPR262162 MZN262160:MZN262162 NJJ262160:NJJ262162 NTF262160:NTF262162 ODB262160:ODB262162 OMX262160:OMX262162 OWT262160:OWT262162 PGP262160:PGP262162 PQL262160:PQL262162 QAH262160:QAH262162 QKD262160:QKD262162 QTZ262160:QTZ262162 RDV262160:RDV262162 RNR262160:RNR262162 RXN262160:RXN262162 SHJ262160:SHJ262162 SRF262160:SRF262162 TBB262160:TBB262162 TKX262160:TKX262162 TUT262160:TUT262162 UEP262160:UEP262162 UOL262160:UOL262162 UYH262160:UYH262162 VID262160:VID262162 VRZ262160:VRZ262162 WBV262160:WBV262162 WLR262160:WLR262162 WVN262160:WVN262162 F327696:F327698 JB327696:JB327698 SX327696:SX327698 ACT327696:ACT327698 AMP327696:AMP327698 AWL327696:AWL327698 BGH327696:BGH327698 BQD327696:BQD327698 BZZ327696:BZZ327698 CJV327696:CJV327698 CTR327696:CTR327698 DDN327696:DDN327698 DNJ327696:DNJ327698 DXF327696:DXF327698 EHB327696:EHB327698 EQX327696:EQX327698 FAT327696:FAT327698 FKP327696:FKP327698 FUL327696:FUL327698 GEH327696:GEH327698 GOD327696:GOD327698 GXZ327696:GXZ327698 HHV327696:HHV327698 HRR327696:HRR327698 IBN327696:IBN327698 ILJ327696:ILJ327698 IVF327696:IVF327698 JFB327696:JFB327698 JOX327696:JOX327698 JYT327696:JYT327698 KIP327696:KIP327698 KSL327696:KSL327698 LCH327696:LCH327698 LMD327696:LMD327698 LVZ327696:LVZ327698 MFV327696:MFV327698 MPR327696:MPR327698 MZN327696:MZN327698 NJJ327696:NJJ327698 NTF327696:NTF327698 ODB327696:ODB327698 OMX327696:OMX327698 OWT327696:OWT327698 PGP327696:PGP327698 PQL327696:PQL327698 QAH327696:QAH327698 QKD327696:QKD327698 QTZ327696:QTZ327698 RDV327696:RDV327698 RNR327696:RNR327698 RXN327696:RXN327698 SHJ327696:SHJ327698 SRF327696:SRF327698 TBB327696:TBB327698 TKX327696:TKX327698 TUT327696:TUT327698 UEP327696:UEP327698 UOL327696:UOL327698 UYH327696:UYH327698 VID327696:VID327698 VRZ327696:VRZ327698 WBV327696:WBV327698 WLR327696:WLR327698 WVN327696:WVN327698 F393232:F393234 JB393232:JB393234 SX393232:SX393234 ACT393232:ACT393234 AMP393232:AMP393234 AWL393232:AWL393234 BGH393232:BGH393234 BQD393232:BQD393234 BZZ393232:BZZ393234 CJV393232:CJV393234 CTR393232:CTR393234 DDN393232:DDN393234 DNJ393232:DNJ393234 DXF393232:DXF393234 EHB393232:EHB393234 EQX393232:EQX393234 FAT393232:FAT393234 FKP393232:FKP393234 FUL393232:FUL393234 GEH393232:GEH393234 GOD393232:GOD393234 GXZ393232:GXZ393234 HHV393232:HHV393234 HRR393232:HRR393234 IBN393232:IBN393234 ILJ393232:ILJ393234 IVF393232:IVF393234 JFB393232:JFB393234 JOX393232:JOX393234 JYT393232:JYT393234 KIP393232:KIP393234 KSL393232:KSL393234 LCH393232:LCH393234 LMD393232:LMD393234 LVZ393232:LVZ393234 MFV393232:MFV393234 MPR393232:MPR393234 MZN393232:MZN393234 NJJ393232:NJJ393234 NTF393232:NTF393234 ODB393232:ODB393234 OMX393232:OMX393234 OWT393232:OWT393234 PGP393232:PGP393234 PQL393232:PQL393234 QAH393232:QAH393234 QKD393232:QKD393234 QTZ393232:QTZ393234 RDV393232:RDV393234 RNR393232:RNR393234 RXN393232:RXN393234 SHJ393232:SHJ393234 SRF393232:SRF393234 TBB393232:TBB393234 TKX393232:TKX393234 TUT393232:TUT393234 UEP393232:UEP393234 UOL393232:UOL393234 UYH393232:UYH393234 VID393232:VID393234 VRZ393232:VRZ393234 WBV393232:WBV393234 WLR393232:WLR393234 WVN393232:WVN393234 F458768:F458770 JB458768:JB458770 SX458768:SX458770 ACT458768:ACT458770 AMP458768:AMP458770 AWL458768:AWL458770 BGH458768:BGH458770 BQD458768:BQD458770 BZZ458768:BZZ458770 CJV458768:CJV458770 CTR458768:CTR458770 DDN458768:DDN458770 DNJ458768:DNJ458770 DXF458768:DXF458770 EHB458768:EHB458770 EQX458768:EQX458770 FAT458768:FAT458770 FKP458768:FKP458770 FUL458768:FUL458770 GEH458768:GEH458770 GOD458768:GOD458770 GXZ458768:GXZ458770 HHV458768:HHV458770 HRR458768:HRR458770 IBN458768:IBN458770 ILJ458768:ILJ458770 IVF458768:IVF458770 JFB458768:JFB458770 JOX458768:JOX458770 JYT458768:JYT458770 KIP458768:KIP458770 KSL458768:KSL458770 LCH458768:LCH458770 LMD458768:LMD458770 LVZ458768:LVZ458770 MFV458768:MFV458770 MPR458768:MPR458770 MZN458768:MZN458770 NJJ458768:NJJ458770 NTF458768:NTF458770 ODB458768:ODB458770 OMX458768:OMX458770 OWT458768:OWT458770 PGP458768:PGP458770 PQL458768:PQL458770 QAH458768:QAH458770 QKD458768:QKD458770 QTZ458768:QTZ458770 RDV458768:RDV458770 RNR458768:RNR458770 RXN458768:RXN458770 SHJ458768:SHJ458770 SRF458768:SRF458770 TBB458768:TBB458770 TKX458768:TKX458770 TUT458768:TUT458770 UEP458768:UEP458770 UOL458768:UOL458770 UYH458768:UYH458770 VID458768:VID458770 VRZ458768:VRZ458770 WBV458768:WBV458770 WLR458768:WLR458770 WVN458768:WVN458770 F524304:F524306 JB524304:JB524306 SX524304:SX524306 ACT524304:ACT524306 AMP524304:AMP524306 AWL524304:AWL524306 BGH524304:BGH524306 BQD524304:BQD524306 BZZ524304:BZZ524306 CJV524304:CJV524306 CTR524304:CTR524306 DDN524304:DDN524306 DNJ524304:DNJ524306 DXF524304:DXF524306 EHB524304:EHB524306 EQX524304:EQX524306 FAT524304:FAT524306 FKP524304:FKP524306 FUL524304:FUL524306 GEH524304:GEH524306 GOD524304:GOD524306 GXZ524304:GXZ524306 HHV524304:HHV524306 HRR524304:HRR524306 IBN524304:IBN524306 ILJ524304:ILJ524306 IVF524304:IVF524306 JFB524304:JFB524306 JOX524304:JOX524306 JYT524304:JYT524306 KIP524304:KIP524306 KSL524304:KSL524306 LCH524304:LCH524306 LMD524304:LMD524306 LVZ524304:LVZ524306 MFV524304:MFV524306 MPR524304:MPR524306 MZN524304:MZN524306 NJJ524304:NJJ524306 NTF524304:NTF524306 ODB524304:ODB524306 OMX524304:OMX524306 OWT524304:OWT524306 PGP524304:PGP524306 PQL524304:PQL524306 QAH524304:QAH524306 QKD524304:QKD524306 QTZ524304:QTZ524306 RDV524304:RDV524306 RNR524304:RNR524306 RXN524304:RXN524306 SHJ524304:SHJ524306 SRF524304:SRF524306 TBB524304:TBB524306 TKX524304:TKX524306 TUT524304:TUT524306 UEP524304:UEP524306 UOL524304:UOL524306 UYH524304:UYH524306 VID524304:VID524306 VRZ524304:VRZ524306 WBV524304:WBV524306 WLR524304:WLR524306 WVN524304:WVN524306 F589840:F589842 JB589840:JB589842 SX589840:SX589842 ACT589840:ACT589842 AMP589840:AMP589842 AWL589840:AWL589842 BGH589840:BGH589842 BQD589840:BQD589842 BZZ589840:BZZ589842 CJV589840:CJV589842 CTR589840:CTR589842 DDN589840:DDN589842 DNJ589840:DNJ589842 DXF589840:DXF589842 EHB589840:EHB589842 EQX589840:EQX589842 FAT589840:FAT589842 FKP589840:FKP589842 FUL589840:FUL589842 GEH589840:GEH589842 GOD589840:GOD589842 GXZ589840:GXZ589842 HHV589840:HHV589842 HRR589840:HRR589842 IBN589840:IBN589842 ILJ589840:ILJ589842 IVF589840:IVF589842 JFB589840:JFB589842 JOX589840:JOX589842 JYT589840:JYT589842 KIP589840:KIP589842 KSL589840:KSL589842 LCH589840:LCH589842 LMD589840:LMD589842 LVZ589840:LVZ589842 MFV589840:MFV589842 MPR589840:MPR589842 MZN589840:MZN589842 NJJ589840:NJJ589842 NTF589840:NTF589842 ODB589840:ODB589842 OMX589840:OMX589842 OWT589840:OWT589842 PGP589840:PGP589842 PQL589840:PQL589842 QAH589840:QAH589842 QKD589840:QKD589842 QTZ589840:QTZ589842 RDV589840:RDV589842 RNR589840:RNR589842 RXN589840:RXN589842 SHJ589840:SHJ589842 SRF589840:SRF589842 TBB589840:TBB589842 TKX589840:TKX589842 TUT589840:TUT589842 UEP589840:UEP589842 UOL589840:UOL589842 UYH589840:UYH589842 VID589840:VID589842 VRZ589840:VRZ589842 WBV589840:WBV589842 WLR589840:WLR589842 WVN589840:WVN589842 F655376:F655378 JB655376:JB655378 SX655376:SX655378 ACT655376:ACT655378 AMP655376:AMP655378 AWL655376:AWL655378 BGH655376:BGH655378 BQD655376:BQD655378 BZZ655376:BZZ655378 CJV655376:CJV655378 CTR655376:CTR655378 DDN655376:DDN655378 DNJ655376:DNJ655378 DXF655376:DXF655378 EHB655376:EHB655378 EQX655376:EQX655378 FAT655376:FAT655378 FKP655376:FKP655378 FUL655376:FUL655378 GEH655376:GEH655378 GOD655376:GOD655378 GXZ655376:GXZ655378 HHV655376:HHV655378 HRR655376:HRR655378 IBN655376:IBN655378 ILJ655376:ILJ655378 IVF655376:IVF655378 JFB655376:JFB655378 JOX655376:JOX655378 JYT655376:JYT655378 KIP655376:KIP655378 KSL655376:KSL655378 LCH655376:LCH655378 LMD655376:LMD655378 LVZ655376:LVZ655378 MFV655376:MFV655378 MPR655376:MPR655378 MZN655376:MZN655378 NJJ655376:NJJ655378 NTF655376:NTF655378 ODB655376:ODB655378 OMX655376:OMX655378 OWT655376:OWT655378 PGP655376:PGP655378 PQL655376:PQL655378 QAH655376:QAH655378 QKD655376:QKD655378 QTZ655376:QTZ655378 RDV655376:RDV655378 RNR655376:RNR655378 RXN655376:RXN655378 SHJ655376:SHJ655378 SRF655376:SRF655378 TBB655376:TBB655378 TKX655376:TKX655378 TUT655376:TUT655378 UEP655376:UEP655378 UOL655376:UOL655378 UYH655376:UYH655378 VID655376:VID655378 VRZ655376:VRZ655378 WBV655376:WBV655378 WLR655376:WLR655378 WVN655376:WVN655378 F720912:F720914 JB720912:JB720914 SX720912:SX720914 ACT720912:ACT720914 AMP720912:AMP720914 AWL720912:AWL720914 BGH720912:BGH720914 BQD720912:BQD720914 BZZ720912:BZZ720914 CJV720912:CJV720914 CTR720912:CTR720914 DDN720912:DDN720914 DNJ720912:DNJ720914 DXF720912:DXF720914 EHB720912:EHB720914 EQX720912:EQX720914 FAT720912:FAT720914 FKP720912:FKP720914 FUL720912:FUL720914 GEH720912:GEH720914 GOD720912:GOD720914 GXZ720912:GXZ720914 HHV720912:HHV720914 HRR720912:HRR720914 IBN720912:IBN720914 ILJ720912:ILJ720914 IVF720912:IVF720914 JFB720912:JFB720914 JOX720912:JOX720914 JYT720912:JYT720914 KIP720912:KIP720914 KSL720912:KSL720914 LCH720912:LCH720914 LMD720912:LMD720914 LVZ720912:LVZ720914 MFV720912:MFV720914 MPR720912:MPR720914 MZN720912:MZN720914 NJJ720912:NJJ720914 NTF720912:NTF720914 ODB720912:ODB720914 OMX720912:OMX720914 OWT720912:OWT720914 PGP720912:PGP720914 PQL720912:PQL720914 QAH720912:QAH720914 QKD720912:QKD720914 QTZ720912:QTZ720914 RDV720912:RDV720914 RNR720912:RNR720914 RXN720912:RXN720914 SHJ720912:SHJ720914 SRF720912:SRF720914 TBB720912:TBB720914 TKX720912:TKX720914 TUT720912:TUT720914 UEP720912:UEP720914 UOL720912:UOL720914 UYH720912:UYH720914 VID720912:VID720914 VRZ720912:VRZ720914 WBV720912:WBV720914 WLR720912:WLR720914 WVN720912:WVN720914 F786448:F786450 JB786448:JB786450 SX786448:SX786450 ACT786448:ACT786450 AMP786448:AMP786450 AWL786448:AWL786450 BGH786448:BGH786450 BQD786448:BQD786450 BZZ786448:BZZ786450 CJV786448:CJV786450 CTR786448:CTR786450 DDN786448:DDN786450 DNJ786448:DNJ786450 DXF786448:DXF786450 EHB786448:EHB786450 EQX786448:EQX786450 FAT786448:FAT786450 FKP786448:FKP786450 FUL786448:FUL786450 GEH786448:GEH786450 GOD786448:GOD786450 GXZ786448:GXZ786450 HHV786448:HHV786450 HRR786448:HRR786450 IBN786448:IBN786450 ILJ786448:ILJ786450 IVF786448:IVF786450 JFB786448:JFB786450 JOX786448:JOX786450 JYT786448:JYT786450 KIP786448:KIP786450 KSL786448:KSL786450 LCH786448:LCH786450 LMD786448:LMD786450 LVZ786448:LVZ786450 MFV786448:MFV786450 MPR786448:MPR786450 MZN786448:MZN786450 NJJ786448:NJJ786450 NTF786448:NTF786450 ODB786448:ODB786450 OMX786448:OMX786450 OWT786448:OWT786450 PGP786448:PGP786450 PQL786448:PQL786450 QAH786448:QAH786450 QKD786448:QKD786450 QTZ786448:QTZ786450 RDV786448:RDV786450 RNR786448:RNR786450 RXN786448:RXN786450 SHJ786448:SHJ786450 SRF786448:SRF786450 TBB786448:TBB786450 TKX786448:TKX786450 TUT786448:TUT786450 UEP786448:UEP786450 UOL786448:UOL786450 UYH786448:UYH786450 VID786448:VID786450 VRZ786448:VRZ786450 WBV786448:WBV786450 WLR786448:WLR786450 WVN786448:WVN786450 F851984:F851986 JB851984:JB851986 SX851984:SX851986 ACT851984:ACT851986 AMP851984:AMP851986 AWL851984:AWL851986 BGH851984:BGH851986 BQD851984:BQD851986 BZZ851984:BZZ851986 CJV851984:CJV851986 CTR851984:CTR851986 DDN851984:DDN851986 DNJ851984:DNJ851986 DXF851984:DXF851986 EHB851984:EHB851986 EQX851984:EQX851986 FAT851984:FAT851986 FKP851984:FKP851986 FUL851984:FUL851986 GEH851984:GEH851986 GOD851984:GOD851986 GXZ851984:GXZ851986 HHV851984:HHV851986 HRR851984:HRR851986 IBN851984:IBN851986 ILJ851984:ILJ851986 IVF851984:IVF851986 JFB851984:JFB851986 JOX851984:JOX851986 JYT851984:JYT851986 KIP851984:KIP851986 KSL851984:KSL851986 LCH851984:LCH851986 LMD851984:LMD851986 LVZ851984:LVZ851986 MFV851984:MFV851986 MPR851984:MPR851986 MZN851984:MZN851986 NJJ851984:NJJ851986 NTF851984:NTF851986 ODB851984:ODB851986 OMX851984:OMX851986 OWT851984:OWT851986 PGP851984:PGP851986 PQL851984:PQL851986 QAH851984:QAH851986 QKD851984:QKD851986 QTZ851984:QTZ851986 RDV851984:RDV851986 RNR851984:RNR851986 RXN851984:RXN851986 SHJ851984:SHJ851986 SRF851984:SRF851986 TBB851984:TBB851986 TKX851984:TKX851986 TUT851984:TUT851986 UEP851984:UEP851986 UOL851984:UOL851986 UYH851984:UYH851986 VID851984:VID851986 VRZ851984:VRZ851986 WBV851984:WBV851986 WLR851984:WLR851986 WVN851984:WVN851986 F917520:F917522 JB917520:JB917522 SX917520:SX917522 ACT917520:ACT917522 AMP917520:AMP917522 AWL917520:AWL917522 BGH917520:BGH917522 BQD917520:BQD917522 BZZ917520:BZZ917522 CJV917520:CJV917522 CTR917520:CTR917522 DDN917520:DDN917522 DNJ917520:DNJ917522 DXF917520:DXF917522 EHB917520:EHB917522 EQX917520:EQX917522 FAT917520:FAT917522 FKP917520:FKP917522 FUL917520:FUL917522 GEH917520:GEH917522 GOD917520:GOD917522 GXZ917520:GXZ917522 HHV917520:HHV917522 HRR917520:HRR917522 IBN917520:IBN917522 ILJ917520:ILJ917522 IVF917520:IVF917522 JFB917520:JFB917522 JOX917520:JOX917522 JYT917520:JYT917522 KIP917520:KIP917522 KSL917520:KSL917522 LCH917520:LCH917522 LMD917520:LMD917522 LVZ917520:LVZ917522 MFV917520:MFV917522 MPR917520:MPR917522 MZN917520:MZN917522 NJJ917520:NJJ917522 NTF917520:NTF917522 ODB917520:ODB917522 OMX917520:OMX917522 OWT917520:OWT917522 PGP917520:PGP917522 PQL917520:PQL917522 QAH917520:QAH917522 QKD917520:QKD917522 QTZ917520:QTZ917522 RDV917520:RDV917522 RNR917520:RNR917522 RXN917520:RXN917522 SHJ917520:SHJ917522 SRF917520:SRF917522 TBB917520:TBB917522 TKX917520:TKX917522 TUT917520:TUT917522 UEP917520:UEP917522 UOL917520:UOL917522 UYH917520:UYH917522 VID917520:VID917522 VRZ917520:VRZ917522 WBV917520:WBV917522 WLR917520:WLR917522 WVN917520:WVN917522 F983056:F983058 JB983056:JB983058 SX983056:SX983058 ACT983056:ACT983058 AMP983056:AMP983058 AWL983056:AWL983058 BGH983056:BGH983058 BQD983056:BQD983058 BZZ983056:BZZ983058 CJV983056:CJV983058 CTR983056:CTR983058 DDN983056:DDN983058 DNJ983056:DNJ983058 DXF983056:DXF983058 EHB983056:EHB983058 EQX983056:EQX983058 FAT983056:FAT983058 FKP983056:FKP983058 FUL983056:FUL983058 GEH983056:GEH983058 GOD983056:GOD983058 GXZ983056:GXZ983058 HHV983056:HHV983058 HRR983056:HRR983058 IBN983056:IBN983058 ILJ983056:ILJ983058 IVF983056:IVF983058 JFB983056:JFB983058 JOX983056:JOX983058 JYT983056:JYT983058 KIP983056:KIP983058 KSL983056:KSL983058 LCH983056:LCH983058 LMD983056:LMD983058 LVZ983056:LVZ983058 MFV983056:MFV983058 MPR983056:MPR983058 MZN983056:MZN983058 NJJ983056:NJJ983058 NTF983056:NTF983058 ODB983056:ODB983058 OMX983056:OMX983058 OWT983056:OWT983058 PGP983056:PGP983058 PQL983056:PQL983058 QAH983056:QAH983058 QKD983056:QKD983058 QTZ983056:QTZ983058 RDV983056:RDV983058 RNR983056:RNR983058 RXN983056:RXN983058 SHJ983056:SHJ983058 SRF983056:SRF983058 TBB983056:TBB983058 TKX983056:TKX983058 TUT983056:TUT983058 UEP983056:UEP983058 UOL983056:UOL983058 UYH983056:UYH983058 VID983056:VID983058 VRZ983056:VRZ983058 WBV983056:WBV983058 WLR983056:WLR983058 WVN983056:WVN983058 B16:B18 IX16:IX18 ST16:ST18 ACP16:ACP18 AML16:AML18 AWH16:AWH18 BGD16:BGD18 BPZ16:BPZ18 BZV16:BZV18 CJR16:CJR18 CTN16:CTN18 DDJ16:DDJ18 DNF16:DNF18 DXB16:DXB18 EGX16:EGX18 EQT16:EQT18 FAP16:FAP18 FKL16:FKL18 FUH16:FUH18 GED16:GED18 GNZ16:GNZ18 GXV16:GXV18 HHR16:HHR18 HRN16:HRN18 IBJ16:IBJ18 ILF16:ILF18 IVB16:IVB18 JEX16:JEX18 JOT16:JOT18 JYP16:JYP18 KIL16:KIL18 KSH16:KSH18 LCD16:LCD18 LLZ16:LLZ18 LVV16:LVV18 MFR16:MFR18 MPN16:MPN18 MZJ16:MZJ18 NJF16:NJF18 NTB16:NTB18 OCX16:OCX18 OMT16:OMT18 OWP16:OWP18 PGL16:PGL18 PQH16:PQH18 QAD16:QAD18 QJZ16:QJZ18 QTV16:QTV18 RDR16:RDR18 RNN16:RNN18 RXJ16:RXJ18 SHF16:SHF18 SRB16:SRB18 TAX16:TAX18 TKT16:TKT18 TUP16:TUP18 UEL16:UEL18 UOH16:UOH18 UYD16:UYD18 VHZ16:VHZ18 VRV16:VRV18 WBR16:WBR18 WLN16:WLN18 WVJ16:WVJ18 B65552:B65554 IX65552:IX65554 ST65552:ST65554 ACP65552:ACP65554 AML65552:AML65554 AWH65552:AWH65554 BGD65552:BGD65554 BPZ65552:BPZ65554 BZV65552:BZV65554 CJR65552:CJR65554 CTN65552:CTN65554 DDJ65552:DDJ65554 DNF65552:DNF65554 DXB65552:DXB65554 EGX65552:EGX65554 EQT65552:EQT65554 FAP65552:FAP65554 FKL65552:FKL65554 FUH65552:FUH65554 GED65552:GED65554 GNZ65552:GNZ65554 GXV65552:GXV65554 HHR65552:HHR65554 HRN65552:HRN65554 IBJ65552:IBJ65554 ILF65552:ILF65554 IVB65552:IVB65554 JEX65552:JEX65554 JOT65552:JOT65554 JYP65552:JYP65554 KIL65552:KIL65554 KSH65552:KSH65554 LCD65552:LCD65554 LLZ65552:LLZ65554 LVV65552:LVV65554 MFR65552:MFR65554 MPN65552:MPN65554 MZJ65552:MZJ65554 NJF65552:NJF65554 NTB65552:NTB65554 OCX65552:OCX65554 OMT65552:OMT65554 OWP65552:OWP65554 PGL65552:PGL65554 PQH65552:PQH65554 QAD65552:QAD65554 QJZ65552:QJZ65554 QTV65552:QTV65554 RDR65552:RDR65554 RNN65552:RNN65554 RXJ65552:RXJ65554 SHF65552:SHF65554 SRB65552:SRB65554 TAX65552:TAX65554 TKT65552:TKT65554 TUP65552:TUP65554 UEL65552:UEL65554 UOH65552:UOH65554 UYD65552:UYD65554 VHZ65552:VHZ65554 VRV65552:VRV65554 WBR65552:WBR65554 WLN65552:WLN65554 WVJ65552:WVJ65554 B131088:B131090 IX131088:IX131090 ST131088:ST131090 ACP131088:ACP131090 AML131088:AML131090 AWH131088:AWH131090 BGD131088:BGD131090 BPZ131088:BPZ131090 BZV131088:BZV131090 CJR131088:CJR131090 CTN131088:CTN131090 DDJ131088:DDJ131090 DNF131088:DNF131090 DXB131088:DXB131090 EGX131088:EGX131090 EQT131088:EQT131090 FAP131088:FAP131090 FKL131088:FKL131090 FUH131088:FUH131090 GED131088:GED131090 GNZ131088:GNZ131090 GXV131088:GXV131090 HHR131088:HHR131090 HRN131088:HRN131090 IBJ131088:IBJ131090 ILF131088:ILF131090 IVB131088:IVB131090 JEX131088:JEX131090 JOT131088:JOT131090 JYP131088:JYP131090 KIL131088:KIL131090 KSH131088:KSH131090 LCD131088:LCD131090 LLZ131088:LLZ131090 LVV131088:LVV131090 MFR131088:MFR131090 MPN131088:MPN131090 MZJ131088:MZJ131090 NJF131088:NJF131090 NTB131088:NTB131090 OCX131088:OCX131090 OMT131088:OMT131090 OWP131088:OWP131090 PGL131088:PGL131090 PQH131088:PQH131090 QAD131088:QAD131090 QJZ131088:QJZ131090 QTV131088:QTV131090 RDR131088:RDR131090 RNN131088:RNN131090 RXJ131088:RXJ131090 SHF131088:SHF131090 SRB131088:SRB131090 TAX131088:TAX131090 TKT131088:TKT131090 TUP131088:TUP131090 UEL131088:UEL131090 UOH131088:UOH131090 UYD131088:UYD131090 VHZ131088:VHZ131090 VRV131088:VRV131090 WBR131088:WBR131090 WLN131088:WLN131090 WVJ131088:WVJ131090 B196624:B196626 IX196624:IX196626 ST196624:ST196626 ACP196624:ACP196626 AML196624:AML196626 AWH196624:AWH196626 BGD196624:BGD196626 BPZ196624:BPZ196626 BZV196624:BZV196626 CJR196624:CJR196626 CTN196624:CTN196626 DDJ196624:DDJ196626 DNF196624:DNF196626 DXB196624:DXB196626 EGX196624:EGX196626 EQT196624:EQT196626 FAP196624:FAP196626 FKL196624:FKL196626 FUH196624:FUH196626 GED196624:GED196626 GNZ196624:GNZ196626 GXV196624:GXV196626 HHR196624:HHR196626 HRN196624:HRN196626 IBJ196624:IBJ196626 ILF196624:ILF196626 IVB196624:IVB196626 JEX196624:JEX196626 JOT196624:JOT196626 JYP196624:JYP196626 KIL196624:KIL196626 KSH196624:KSH196626 LCD196624:LCD196626 LLZ196624:LLZ196626 LVV196624:LVV196626 MFR196624:MFR196626 MPN196624:MPN196626 MZJ196624:MZJ196626 NJF196624:NJF196626 NTB196624:NTB196626 OCX196624:OCX196626 OMT196624:OMT196626 OWP196624:OWP196626 PGL196624:PGL196626 PQH196624:PQH196626 QAD196624:QAD196626 QJZ196624:QJZ196626 QTV196624:QTV196626 RDR196624:RDR196626 RNN196624:RNN196626 RXJ196624:RXJ196626 SHF196624:SHF196626 SRB196624:SRB196626 TAX196624:TAX196626 TKT196624:TKT196626 TUP196624:TUP196626 UEL196624:UEL196626 UOH196624:UOH196626 UYD196624:UYD196626 VHZ196624:VHZ196626 VRV196624:VRV196626 WBR196624:WBR196626 WLN196624:WLN196626 WVJ196624:WVJ196626 B262160:B262162 IX262160:IX262162 ST262160:ST262162 ACP262160:ACP262162 AML262160:AML262162 AWH262160:AWH262162 BGD262160:BGD262162 BPZ262160:BPZ262162 BZV262160:BZV262162 CJR262160:CJR262162 CTN262160:CTN262162 DDJ262160:DDJ262162 DNF262160:DNF262162 DXB262160:DXB262162 EGX262160:EGX262162 EQT262160:EQT262162 FAP262160:FAP262162 FKL262160:FKL262162 FUH262160:FUH262162 GED262160:GED262162 GNZ262160:GNZ262162 GXV262160:GXV262162 HHR262160:HHR262162 HRN262160:HRN262162 IBJ262160:IBJ262162 ILF262160:ILF262162 IVB262160:IVB262162 JEX262160:JEX262162 JOT262160:JOT262162 JYP262160:JYP262162 KIL262160:KIL262162 KSH262160:KSH262162 LCD262160:LCD262162 LLZ262160:LLZ262162 LVV262160:LVV262162 MFR262160:MFR262162 MPN262160:MPN262162 MZJ262160:MZJ262162 NJF262160:NJF262162 NTB262160:NTB262162 OCX262160:OCX262162 OMT262160:OMT262162 OWP262160:OWP262162 PGL262160:PGL262162 PQH262160:PQH262162 QAD262160:QAD262162 QJZ262160:QJZ262162 QTV262160:QTV262162 RDR262160:RDR262162 RNN262160:RNN262162 RXJ262160:RXJ262162 SHF262160:SHF262162 SRB262160:SRB262162 TAX262160:TAX262162 TKT262160:TKT262162 TUP262160:TUP262162 UEL262160:UEL262162 UOH262160:UOH262162 UYD262160:UYD262162 VHZ262160:VHZ262162 VRV262160:VRV262162 WBR262160:WBR262162 WLN262160:WLN262162 WVJ262160:WVJ262162 B327696:B327698 IX327696:IX327698 ST327696:ST327698 ACP327696:ACP327698 AML327696:AML327698 AWH327696:AWH327698 BGD327696:BGD327698 BPZ327696:BPZ327698 BZV327696:BZV327698 CJR327696:CJR327698 CTN327696:CTN327698 DDJ327696:DDJ327698 DNF327696:DNF327698 DXB327696:DXB327698 EGX327696:EGX327698 EQT327696:EQT327698 FAP327696:FAP327698 FKL327696:FKL327698 FUH327696:FUH327698 GED327696:GED327698 GNZ327696:GNZ327698 GXV327696:GXV327698 HHR327696:HHR327698 HRN327696:HRN327698 IBJ327696:IBJ327698 ILF327696:ILF327698 IVB327696:IVB327698 JEX327696:JEX327698 JOT327696:JOT327698 JYP327696:JYP327698 KIL327696:KIL327698 KSH327696:KSH327698 LCD327696:LCD327698 LLZ327696:LLZ327698 LVV327696:LVV327698 MFR327696:MFR327698 MPN327696:MPN327698 MZJ327696:MZJ327698 NJF327696:NJF327698 NTB327696:NTB327698 OCX327696:OCX327698 OMT327696:OMT327698 OWP327696:OWP327698 PGL327696:PGL327698 PQH327696:PQH327698 QAD327696:QAD327698 QJZ327696:QJZ327698 QTV327696:QTV327698 RDR327696:RDR327698 RNN327696:RNN327698 RXJ327696:RXJ327698 SHF327696:SHF327698 SRB327696:SRB327698 TAX327696:TAX327698 TKT327696:TKT327698 TUP327696:TUP327698 UEL327696:UEL327698 UOH327696:UOH327698 UYD327696:UYD327698 VHZ327696:VHZ327698 VRV327696:VRV327698 WBR327696:WBR327698 WLN327696:WLN327698 WVJ327696:WVJ327698 B393232:B393234 IX393232:IX393234 ST393232:ST393234 ACP393232:ACP393234 AML393232:AML393234 AWH393232:AWH393234 BGD393232:BGD393234 BPZ393232:BPZ393234 BZV393232:BZV393234 CJR393232:CJR393234 CTN393232:CTN393234 DDJ393232:DDJ393234 DNF393232:DNF393234 DXB393232:DXB393234 EGX393232:EGX393234 EQT393232:EQT393234 FAP393232:FAP393234 FKL393232:FKL393234 FUH393232:FUH393234 GED393232:GED393234 GNZ393232:GNZ393234 GXV393232:GXV393234 HHR393232:HHR393234 HRN393232:HRN393234 IBJ393232:IBJ393234 ILF393232:ILF393234 IVB393232:IVB393234 JEX393232:JEX393234 JOT393232:JOT393234 JYP393232:JYP393234 KIL393232:KIL393234 KSH393232:KSH393234 LCD393232:LCD393234 LLZ393232:LLZ393234 LVV393232:LVV393234 MFR393232:MFR393234 MPN393232:MPN393234 MZJ393232:MZJ393234 NJF393232:NJF393234 NTB393232:NTB393234 OCX393232:OCX393234 OMT393232:OMT393234 OWP393232:OWP393234 PGL393232:PGL393234 PQH393232:PQH393234 QAD393232:QAD393234 QJZ393232:QJZ393234 QTV393232:QTV393234 RDR393232:RDR393234 RNN393232:RNN393234 RXJ393232:RXJ393234 SHF393232:SHF393234 SRB393232:SRB393234 TAX393232:TAX393234 TKT393232:TKT393234 TUP393232:TUP393234 UEL393232:UEL393234 UOH393232:UOH393234 UYD393232:UYD393234 VHZ393232:VHZ393234 VRV393232:VRV393234 WBR393232:WBR393234 WLN393232:WLN393234 WVJ393232:WVJ393234 B458768:B458770 IX458768:IX458770 ST458768:ST458770 ACP458768:ACP458770 AML458768:AML458770 AWH458768:AWH458770 BGD458768:BGD458770 BPZ458768:BPZ458770 BZV458768:BZV458770 CJR458768:CJR458770 CTN458768:CTN458770 DDJ458768:DDJ458770 DNF458768:DNF458770 DXB458768:DXB458770 EGX458768:EGX458770 EQT458768:EQT458770 FAP458768:FAP458770 FKL458768:FKL458770 FUH458768:FUH458770 GED458768:GED458770 GNZ458768:GNZ458770 GXV458768:GXV458770 HHR458768:HHR458770 HRN458768:HRN458770 IBJ458768:IBJ458770 ILF458768:ILF458770 IVB458768:IVB458770 JEX458768:JEX458770 JOT458768:JOT458770 JYP458768:JYP458770 KIL458768:KIL458770 KSH458768:KSH458770 LCD458768:LCD458770 LLZ458768:LLZ458770 LVV458768:LVV458770 MFR458768:MFR458770 MPN458768:MPN458770 MZJ458768:MZJ458770 NJF458768:NJF458770 NTB458768:NTB458770 OCX458768:OCX458770 OMT458768:OMT458770 OWP458768:OWP458770 PGL458768:PGL458770 PQH458768:PQH458770 QAD458768:QAD458770 QJZ458768:QJZ458770 QTV458768:QTV458770 RDR458768:RDR458770 RNN458768:RNN458770 RXJ458768:RXJ458770 SHF458768:SHF458770 SRB458768:SRB458770 TAX458768:TAX458770 TKT458768:TKT458770 TUP458768:TUP458770 UEL458768:UEL458770 UOH458768:UOH458770 UYD458768:UYD458770 VHZ458768:VHZ458770 VRV458768:VRV458770 WBR458768:WBR458770 WLN458768:WLN458770 WVJ458768:WVJ458770 B524304:B524306 IX524304:IX524306 ST524304:ST524306 ACP524304:ACP524306 AML524304:AML524306 AWH524304:AWH524306 BGD524304:BGD524306 BPZ524304:BPZ524306 BZV524304:BZV524306 CJR524304:CJR524306 CTN524304:CTN524306 DDJ524304:DDJ524306 DNF524304:DNF524306 DXB524304:DXB524306 EGX524304:EGX524306 EQT524304:EQT524306 FAP524304:FAP524306 FKL524304:FKL524306 FUH524304:FUH524306 GED524304:GED524306 GNZ524304:GNZ524306 GXV524304:GXV524306 HHR524304:HHR524306 HRN524304:HRN524306 IBJ524304:IBJ524306 ILF524304:ILF524306 IVB524304:IVB524306 JEX524304:JEX524306 JOT524304:JOT524306 JYP524304:JYP524306 KIL524304:KIL524306 KSH524304:KSH524306 LCD524304:LCD524306 LLZ524304:LLZ524306 LVV524304:LVV524306 MFR524304:MFR524306 MPN524304:MPN524306 MZJ524304:MZJ524306 NJF524304:NJF524306 NTB524304:NTB524306 OCX524304:OCX524306 OMT524304:OMT524306 OWP524304:OWP524306 PGL524304:PGL524306 PQH524304:PQH524306 QAD524304:QAD524306 QJZ524304:QJZ524306 QTV524304:QTV524306 RDR524304:RDR524306 RNN524304:RNN524306 RXJ524304:RXJ524306 SHF524304:SHF524306 SRB524304:SRB524306 TAX524304:TAX524306 TKT524304:TKT524306 TUP524304:TUP524306 UEL524304:UEL524306 UOH524304:UOH524306 UYD524304:UYD524306 VHZ524304:VHZ524306 VRV524304:VRV524306 WBR524304:WBR524306 WLN524304:WLN524306 WVJ524304:WVJ524306 B589840:B589842 IX589840:IX589842 ST589840:ST589842 ACP589840:ACP589842 AML589840:AML589842 AWH589840:AWH589842 BGD589840:BGD589842 BPZ589840:BPZ589842 BZV589840:BZV589842 CJR589840:CJR589842 CTN589840:CTN589842 DDJ589840:DDJ589842 DNF589840:DNF589842 DXB589840:DXB589842 EGX589840:EGX589842 EQT589840:EQT589842 FAP589840:FAP589842 FKL589840:FKL589842 FUH589840:FUH589842 GED589840:GED589842 GNZ589840:GNZ589842 GXV589840:GXV589842 HHR589840:HHR589842 HRN589840:HRN589842 IBJ589840:IBJ589842 ILF589840:ILF589842 IVB589840:IVB589842 JEX589840:JEX589842 JOT589840:JOT589842 JYP589840:JYP589842 KIL589840:KIL589842 KSH589840:KSH589842 LCD589840:LCD589842 LLZ589840:LLZ589842 LVV589840:LVV589842 MFR589840:MFR589842 MPN589840:MPN589842 MZJ589840:MZJ589842 NJF589840:NJF589842 NTB589840:NTB589842 OCX589840:OCX589842 OMT589840:OMT589842 OWP589840:OWP589842 PGL589840:PGL589842 PQH589840:PQH589842 QAD589840:QAD589842 QJZ589840:QJZ589842 QTV589840:QTV589842 RDR589840:RDR589842 RNN589840:RNN589842 RXJ589840:RXJ589842 SHF589840:SHF589842 SRB589840:SRB589842 TAX589840:TAX589842 TKT589840:TKT589842 TUP589840:TUP589842 UEL589840:UEL589842 UOH589840:UOH589842 UYD589840:UYD589842 VHZ589840:VHZ589842 VRV589840:VRV589842 WBR589840:WBR589842 WLN589840:WLN589842 WVJ589840:WVJ589842 B655376:B655378 IX655376:IX655378 ST655376:ST655378 ACP655376:ACP655378 AML655376:AML655378 AWH655376:AWH655378 BGD655376:BGD655378 BPZ655376:BPZ655378 BZV655376:BZV655378 CJR655376:CJR655378 CTN655376:CTN655378 DDJ655376:DDJ655378 DNF655376:DNF655378 DXB655376:DXB655378 EGX655376:EGX655378 EQT655376:EQT655378 FAP655376:FAP655378 FKL655376:FKL655378 FUH655376:FUH655378 GED655376:GED655378 GNZ655376:GNZ655378 GXV655376:GXV655378 HHR655376:HHR655378 HRN655376:HRN655378 IBJ655376:IBJ655378 ILF655376:ILF655378 IVB655376:IVB655378 JEX655376:JEX655378 JOT655376:JOT655378 JYP655376:JYP655378 KIL655376:KIL655378 KSH655376:KSH655378 LCD655376:LCD655378 LLZ655376:LLZ655378 LVV655376:LVV655378 MFR655376:MFR655378 MPN655376:MPN655378 MZJ655376:MZJ655378 NJF655376:NJF655378 NTB655376:NTB655378 OCX655376:OCX655378 OMT655376:OMT655378 OWP655376:OWP655378 PGL655376:PGL655378 PQH655376:PQH655378 QAD655376:QAD655378 QJZ655376:QJZ655378 QTV655376:QTV655378 RDR655376:RDR655378 RNN655376:RNN655378 RXJ655376:RXJ655378 SHF655376:SHF655378 SRB655376:SRB655378 TAX655376:TAX655378 TKT655376:TKT655378 TUP655376:TUP655378 UEL655376:UEL655378 UOH655376:UOH655378 UYD655376:UYD655378 VHZ655376:VHZ655378 VRV655376:VRV655378 WBR655376:WBR655378 WLN655376:WLN655378 WVJ655376:WVJ655378 B720912:B720914 IX720912:IX720914 ST720912:ST720914 ACP720912:ACP720914 AML720912:AML720914 AWH720912:AWH720914 BGD720912:BGD720914 BPZ720912:BPZ720914 BZV720912:BZV720914 CJR720912:CJR720914 CTN720912:CTN720914 DDJ720912:DDJ720914 DNF720912:DNF720914 DXB720912:DXB720914 EGX720912:EGX720914 EQT720912:EQT720914 FAP720912:FAP720914 FKL720912:FKL720914 FUH720912:FUH720914 GED720912:GED720914 GNZ720912:GNZ720914 GXV720912:GXV720914 HHR720912:HHR720914 HRN720912:HRN720914 IBJ720912:IBJ720914 ILF720912:ILF720914 IVB720912:IVB720914 JEX720912:JEX720914 JOT720912:JOT720914 JYP720912:JYP720914 KIL720912:KIL720914 KSH720912:KSH720914 LCD720912:LCD720914 LLZ720912:LLZ720914 LVV720912:LVV720914 MFR720912:MFR720914 MPN720912:MPN720914 MZJ720912:MZJ720914 NJF720912:NJF720914 NTB720912:NTB720914 OCX720912:OCX720914 OMT720912:OMT720914 OWP720912:OWP720914 PGL720912:PGL720914 PQH720912:PQH720914 QAD720912:QAD720914 QJZ720912:QJZ720914 QTV720912:QTV720914 RDR720912:RDR720914 RNN720912:RNN720914 RXJ720912:RXJ720914 SHF720912:SHF720914 SRB720912:SRB720914 TAX720912:TAX720914 TKT720912:TKT720914 TUP720912:TUP720914 UEL720912:UEL720914 UOH720912:UOH720914 UYD720912:UYD720914 VHZ720912:VHZ720914 VRV720912:VRV720914 WBR720912:WBR720914 WLN720912:WLN720914 WVJ720912:WVJ720914 B786448:B786450 IX786448:IX786450 ST786448:ST786450 ACP786448:ACP786450 AML786448:AML786450 AWH786448:AWH786450 BGD786448:BGD786450 BPZ786448:BPZ786450 BZV786448:BZV786450 CJR786448:CJR786450 CTN786448:CTN786450 DDJ786448:DDJ786450 DNF786448:DNF786450 DXB786448:DXB786450 EGX786448:EGX786450 EQT786448:EQT786450 FAP786448:FAP786450 FKL786448:FKL786450 FUH786448:FUH786450 GED786448:GED786450 GNZ786448:GNZ786450 GXV786448:GXV786450 HHR786448:HHR786450 HRN786448:HRN786450 IBJ786448:IBJ786450 ILF786448:ILF786450 IVB786448:IVB786450 JEX786448:JEX786450 JOT786448:JOT786450 JYP786448:JYP786450 KIL786448:KIL786450 KSH786448:KSH786450 LCD786448:LCD786450 LLZ786448:LLZ786450 LVV786448:LVV786450 MFR786448:MFR786450 MPN786448:MPN786450 MZJ786448:MZJ786450 NJF786448:NJF786450 NTB786448:NTB786450 OCX786448:OCX786450 OMT786448:OMT786450 OWP786448:OWP786450 PGL786448:PGL786450 PQH786448:PQH786450 QAD786448:QAD786450 QJZ786448:QJZ786450 QTV786448:QTV786450 RDR786448:RDR786450 RNN786448:RNN786450 RXJ786448:RXJ786450 SHF786448:SHF786450 SRB786448:SRB786450 TAX786448:TAX786450 TKT786448:TKT786450 TUP786448:TUP786450 UEL786448:UEL786450 UOH786448:UOH786450 UYD786448:UYD786450 VHZ786448:VHZ786450 VRV786448:VRV786450 WBR786448:WBR786450 WLN786448:WLN786450 WVJ786448:WVJ786450 B851984:B851986 IX851984:IX851986 ST851984:ST851986 ACP851984:ACP851986 AML851984:AML851986 AWH851984:AWH851986 BGD851984:BGD851986 BPZ851984:BPZ851986 BZV851984:BZV851986 CJR851984:CJR851986 CTN851984:CTN851986 DDJ851984:DDJ851986 DNF851984:DNF851986 DXB851984:DXB851986 EGX851984:EGX851986 EQT851984:EQT851986 FAP851984:FAP851986 FKL851984:FKL851986 FUH851984:FUH851986 GED851984:GED851986 GNZ851984:GNZ851986 GXV851984:GXV851986 HHR851984:HHR851986 HRN851984:HRN851986 IBJ851984:IBJ851986 ILF851984:ILF851986 IVB851984:IVB851986 JEX851984:JEX851986 JOT851984:JOT851986 JYP851984:JYP851986 KIL851984:KIL851986 KSH851984:KSH851986 LCD851984:LCD851986 LLZ851984:LLZ851986 LVV851984:LVV851986 MFR851984:MFR851986 MPN851984:MPN851986 MZJ851984:MZJ851986 NJF851984:NJF851986 NTB851984:NTB851986 OCX851984:OCX851986 OMT851984:OMT851986 OWP851984:OWP851986 PGL851984:PGL851986 PQH851984:PQH851986 QAD851984:QAD851986 QJZ851984:QJZ851986 QTV851984:QTV851986 RDR851984:RDR851986 RNN851984:RNN851986 RXJ851984:RXJ851986 SHF851984:SHF851986 SRB851984:SRB851986 TAX851984:TAX851986 TKT851984:TKT851986 TUP851984:TUP851986 UEL851984:UEL851986 UOH851984:UOH851986 UYD851984:UYD851986 VHZ851984:VHZ851986 VRV851984:VRV851986 WBR851984:WBR851986 WLN851984:WLN851986 WVJ851984:WVJ851986 B917520:B917522 IX917520:IX917522 ST917520:ST917522 ACP917520:ACP917522 AML917520:AML917522 AWH917520:AWH917522 BGD917520:BGD917522 BPZ917520:BPZ917522 BZV917520:BZV917522 CJR917520:CJR917522 CTN917520:CTN917522 DDJ917520:DDJ917522 DNF917520:DNF917522 DXB917520:DXB917522 EGX917520:EGX917522 EQT917520:EQT917522 FAP917520:FAP917522 FKL917520:FKL917522 FUH917520:FUH917522 GED917520:GED917522 GNZ917520:GNZ917522 GXV917520:GXV917522 HHR917520:HHR917522 HRN917520:HRN917522 IBJ917520:IBJ917522 ILF917520:ILF917522 IVB917520:IVB917522 JEX917520:JEX917522 JOT917520:JOT917522 JYP917520:JYP917522 KIL917520:KIL917522 KSH917520:KSH917522 LCD917520:LCD917522 LLZ917520:LLZ917522 LVV917520:LVV917522 MFR917520:MFR917522 MPN917520:MPN917522 MZJ917520:MZJ917522 NJF917520:NJF917522 NTB917520:NTB917522 OCX917520:OCX917522 OMT917520:OMT917522 OWP917520:OWP917522 PGL917520:PGL917522 PQH917520:PQH917522 QAD917520:QAD917522 QJZ917520:QJZ917522 QTV917520:QTV917522 RDR917520:RDR917522 RNN917520:RNN917522 RXJ917520:RXJ917522 SHF917520:SHF917522 SRB917520:SRB917522 TAX917520:TAX917522 TKT917520:TKT917522 TUP917520:TUP917522 UEL917520:UEL917522 UOH917520:UOH917522 UYD917520:UYD917522 VHZ917520:VHZ917522 VRV917520:VRV917522 WBR917520:WBR917522 WLN917520:WLN917522 WVJ917520:WVJ917522 B983056:B983058 IX983056:IX983058 ST983056:ST983058 ACP983056:ACP983058 AML983056:AML983058 AWH983056:AWH983058 BGD983056:BGD983058 BPZ983056:BPZ983058 BZV983056:BZV983058 CJR983056:CJR983058 CTN983056:CTN983058 DDJ983056:DDJ983058 DNF983056:DNF983058 DXB983056:DXB983058 EGX983056:EGX983058 EQT983056:EQT983058 FAP983056:FAP983058 FKL983056:FKL983058 FUH983056:FUH983058 GED983056:GED983058 GNZ983056:GNZ983058 GXV983056:GXV983058 HHR983056:HHR983058 HRN983056:HRN983058 IBJ983056:IBJ983058 ILF983056:ILF983058 IVB983056:IVB983058 JEX983056:JEX983058 JOT983056:JOT983058 JYP983056:JYP983058 KIL983056:KIL983058 KSH983056:KSH983058 LCD983056:LCD983058 LLZ983056:LLZ983058 LVV983056:LVV983058 MFR983056:MFR983058 MPN983056:MPN983058 MZJ983056:MZJ983058 NJF983056:NJF983058 NTB983056:NTB983058 OCX983056:OCX983058 OMT983056:OMT983058 OWP983056:OWP983058 PGL983056:PGL983058 PQH983056:PQH983058 QAD983056:QAD983058 QJZ983056:QJZ983058 QTV983056:QTV983058 RDR983056:RDR983058 RNN983056:RNN983058 RXJ983056:RXJ983058 SHF983056:SHF983058 SRB983056:SRB983058 TAX983056:TAX983058 TKT983056:TKT983058 TUP983056:TUP983058 UEL983056:UEL983058 UOH983056:UOH983058 UYD983056:UYD983058 VHZ983056:VHZ983058 VRV983056:VRV983058 WBR983056:WBR983058 WLN983056:WLN983058 WVJ983056:WVJ983058</xm:sqref>
        </x14:dataValidation>
        <x14:dataValidation type="list" showInputMessage="1" showErrorMessage="1" xr:uid="{00000000-0002-0000-0300-000003000000}">
          <x14:formula1>
            <xm:f>yesno</xm:f>
          </x14:formula1>
          <xm:sqref>B53:B56 IX53:IX56 ST53:ST56 ACP53:ACP56 AML53:AML56 AWH53:AWH56 BGD53:BGD56 BPZ53:BPZ56 BZV53:BZV56 CJR53:CJR56 CTN53:CTN56 DDJ53:DDJ56 DNF53:DNF56 DXB53:DXB56 EGX53:EGX56 EQT53:EQT56 FAP53:FAP56 FKL53:FKL56 FUH53:FUH56 GED53:GED56 GNZ53:GNZ56 GXV53:GXV56 HHR53:HHR56 HRN53:HRN56 IBJ53:IBJ56 ILF53:ILF56 IVB53:IVB56 JEX53:JEX56 JOT53:JOT56 JYP53:JYP56 KIL53:KIL56 KSH53:KSH56 LCD53:LCD56 LLZ53:LLZ56 LVV53:LVV56 MFR53:MFR56 MPN53:MPN56 MZJ53:MZJ56 NJF53:NJF56 NTB53:NTB56 OCX53:OCX56 OMT53:OMT56 OWP53:OWP56 PGL53:PGL56 PQH53:PQH56 QAD53:QAD56 QJZ53:QJZ56 QTV53:QTV56 RDR53:RDR56 RNN53:RNN56 RXJ53:RXJ56 SHF53:SHF56 SRB53:SRB56 TAX53:TAX56 TKT53:TKT56 TUP53:TUP56 UEL53:UEL56 UOH53:UOH56 UYD53:UYD56 VHZ53:VHZ56 VRV53:VRV56 WBR53:WBR56 WLN53:WLN56 WVJ53:WVJ56 B65589:B65592 IX65589:IX65592 ST65589:ST65592 ACP65589:ACP65592 AML65589:AML65592 AWH65589:AWH65592 BGD65589:BGD65592 BPZ65589:BPZ65592 BZV65589:BZV65592 CJR65589:CJR65592 CTN65589:CTN65592 DDJ65589:DDJ65592 DNF65589:DNF65592 DXB65589:DXB65592 EGX65589:EGX65592 EQT65589:EQT65592 FAP65589:FAP65592 FKL65589:FKL65592 FUH65589:FUH65592 GED65589:GED65592 GNZ65589:GNZ65592 GXV65589:GXV65592 HHR65589:HHR65592 HRN65589:HRN65592 IBJ65589:IBJ65592 ILF65589:ILF65592 IVB65589:IVB65592 JEX65589:JEX65592 JOT65589:JOT65592 JYP65589:JYP65592 KIL65589:KIL65592 KSH65589:KSH65592 LCD65589:LCD65592 LLZ65589:LLZ65592 LVV65589:LVV65592 MFR65589:MFR65592 MPN65589:MPN65592 MZJ65589:MZJ65592 NJF65589:NJF65592 NTB65589:NTB65592 OCX65589:OCX65592 OMT65589:OMT65592 OWP65589:OWP65592 PGL65589:PGL65592 PQH65589:PQH65592 QAD65589:QAD65592 QJZ65589:QJZ65592 QTV65589:QTV65592 RDR65589:RDR65592 RNN65589:RNN65592 RXJ65589:RXJ65592 SHF65589:SHF65592 SRB65589:SRB65592 TAX65589:TAX65592 TKT65589:TKT65592 TUP65589:TUP65592 UEL65589:UEL65592 UOH65589:UOH65592 UYD65589:UYD65592 VHZ65589:VHZ65592 VRV65589:VRV65592 WBR65589:WBR65592 WLN65589:WLN65592 WVJ65589:WVJ65592 B131125:B131128 IX131125:IX131128 ST131125:ST131128 ACP131125:ACP131128 AML131125:AML131128 AWH131125:AWH131128 BGD131125:BGD131128 BPZ131125:BPZ131128 BZV131125:BZV131128 CJR131125:CJR131128 CTN131125:CTN131128 DDJ131125:DDJ131128 DNF131125:DNF131128 DXB131125:DXB131128 EGX131125:EGX131128 EQT131125:EQT131128 FAP131125:FAP131128 FKL131125:FKL131128 FUH131125:FUH131128 GED131125:GED131128 GNZ131125:GNZ131128 GXV131125:GXV131128 HHR131125:HHR131128 HRN131125:HRN131128 IBJ131125:IBJ131128 ILF131125:ILF131128 IVB131125:IVB131128 JEX131125:JEX131128 JOT131125:JOT131128 JYP131125:JYP131128 KIL131125:KIL131128 KSH131125:KSH131128 LCD131125:LCD131128 LLZ131125:LLZ131128 LVV131125:LVV131128 MFR131125:MFR131128 MPN131125:MPN131128 MZJ131125:MZJ131128 NJF131125:NJF131128 NTB131125:NTB131128 OCX131125:OCX131128 OMT131125:OMT131128 OWP131125:OWP131128 PGL131125:PGL131128 PQH131125:PQH131128 QAD131125:QAD131128 QJZ131125:QJZ131128 QTV131125:QTV131128 RDR131125:RDR131128 RNN131125:RNN131128 RXJ131125:RXJ131128 SHF131125:SHF131128 SRB131125:SRB131128 TAX131125:TAX131128 TKT131125:TKT131128 TUP131125:TUP131128 UEL131125:UEL131128 UOH131125:UOH131128 UYD131125:UYD131128 VHZ131125:VHZ131128 VRV131125:VRV131128 WBR131125:WBR131128 WLN131125:WLN131128 WVJ131125:WVJ131128 B196661:B196664 IX196661:IX196664 ST196661:ST196664 ACP196661:ACP196664 AML196661:AML196664 AWH196661:AWH196664 BGD196661:BGD196664 BPZ196661:BPZ196664 BZV196661:BZV196664 CJR196661:CJR196664 CTN196661:CTN196664 DDJ196661:DDJ196664 DNF196661:DNF196664 DXB196661:DXB196664 EGX196661:EGX196664 EQT196661:EQT196664 FAP196661:FAP196664 FKL196661:FKL196664 FUH196661:FUH196664 GED196661:GED196664 GNZ196661:GNZ196664 GXV196661:GXV196664 HHR196661:HHR196664 HRN196661:HRN196664 IBJ196661:IBJ196664 ILF196661:ILF196664 IVB196661:IVB196664 JEX196661:JEX196664 JOT196661:JOT196664 JYP196661:JYP196664 KIL196661:KIL196664 KSH196661:KSH196664 LCD196661:LCD196664 LLZ196661:LLZ196664 LVV196661:LVV196664 MFR196661:MFR196664 MPN196661:MPN196664 MZJ196661:MZJ196664 NJF196661:NJF196664 NTB196661:NTB196664 OCX196661:OCX196664 OMT196661:OMT196664 OWP196661:OWP196664 PGL196661:PGL196664 PQH196661:PQH196664 QAD196661:QAD196664 QJZ196661:QJZ196664 QTV196661:QTV196664 RDR196661:RDR196664 RNN196661:RNN196664 RXJ196661:RXJ196664 SHF196661:SHF196664 SRB196661:SRB196664 TAX196661:TAX196664 TKT196661:TKT196664 TUP196661:TUP196664 UEL196661:UEL196664 UOH196661:UOH196664 UYD196661:UYD196664 VHZ196661:VHZ196664 VRV196661:VRV196664 WBR196661:WBR196664 WLN196661:WLN196664 WVJ196661:WVJ196664 B262197:B262200 IX262197:IX262200 ST262197:ST262200 ACP262197:ACP262200 AML262197:AML262200 AWH262197:AWH262200 BGD262197:BGD262200 BPZ262197:BPZ262200 BZV262197:BZV262200 CJR262197:CJR262200 CTN262197:CTN262200 DDJ262197:DDJ262200 DNF262197:DNF262200 DXB262197:DXB262200 EGX262197:EGX262200 EQT262197:EQT262200 FAP262197:FAP262200 FKL262197:FKL262200 FUH262197:FUH262200 GED262197:GED262200 GNZ262197:GNZ262200 GXV262197:GXV262200 HHR262197:HHR262200 HRN262197:HRN262200 IBJ262197:IBJ262200 ILF262197:ILF262200 IVB262197:IVB262200 JEX262197:JEX262200 JOT262197:JOT262200 JYP262197:JYP262200 KIL262197:KIL262200 KSH262197:KSH262200 LCD262197:LCD262200 LLZ262197:LLZ262200 LVV262197:LVV262200 MFR262197:MFR262200 MPN262197:MPN262200 MZJ262197:MZJ262200 NJF262197:NJF262200 NTB262197:NTB262200 OCX262197:OCX262200 OMT262197:OMT262200 OWP262197:OWP262200 PGL262197:PGL262200 PQH262197:PQH262200 QAD262197:QAD262200 QJZ262197:QJZ262200 QTV262197:QTV262200 RDR262197:RDR262200 RNN262197:RNN262200 RXJ262197:RXJ262200 SHF262197:SHF262200 SRB262197:SRB262200 TAX262197:TAX262200 TKT262197:TKT262200 TUP262197:TUP262200 UEL262197:UEL262200 UOH262197:UOH262200 UYD262197:UYD262200 VHZ262197:VHZ262200 VRV262197:VRV262200 WBR262197:WBR262200 WLN262197:WLN262200 WVJ262197:WVJ262200 B327733:B327736 IX327733:IX327736 ST327733:ST327736 ACP327733:ACP327736 AML327733:AML327736 AWH327733:AWH327736 BGD327733:BGD327736 BPZ327733:BPZ327736 BZV327733:BZV327736 CJR327733:CJR327736 CTN327733:CTN327736 DDJ327733:DDJ327736 DNF327733:DNF327736 DXB327733:DXB327736 EGX327733:EGX327736 EQT327733:EQT327736 FAP327733:FAP327736 FKL327733:FKL327736 FUH327733:FUH327736 GED327733:GED327736 GNZ327733:GNZ327736 GXV327733:GXV327736 HHR327733:HHR327736 HRN327733:HRN327736 IBJ327733:IBJ327736 ILF327733:ILF327736 IVB327733:IVB327736 JEX327733:JEX327736 JOT327733:JOT327736 JYP327733:JYP327736 KIL327733:KIL327736 KSH327733:KSH327736 LCD327733:LCD327736 LLZ327733:LLZ327736 LVV327733:LVV327736 MFR327733:MFR327736 MPN327733:MPN327736 MZJ327733:MZJ327736 NJF327733:NJF327736 NTB327733:NTB327736 OCX327733:OCX327736 OMT327733:OMT327736 OWP327733:OWP327736 PGL327733:PGL327736 PQH327733:PQH327736 QAD327733:QAD327736 QJZ327733:QJZ327736 QTV327733:QTV327736 RDR327733:RDR327736 RNN327733:RNN327736 RXJ327733:RXJ327736 SHF327733:SHF327736 SRB327733:SRB327736 TAX327733:TAX327736 TKT327733:TKT327736 TUP327733:TUP327736 UEL327733:UEL327736 UOH327733:UOH327736 UYD327733:UYD327736 VHZ327733:VHZ327736 VRV327733:VRV327736 WBR327733:WBR327736 WLN327733:WLN327736 WVJ327733:WVJ327736 B393269:B393272 IX393269:IX393272 ST393269:ST393272 ACP393269:ACP393272 AML393269:AML393272 AWH393269:AWH393272 BGD393269:BGD393272 BPZ393269:BPZ393272 BZV393269:BZV393272 CJR393269:CJR393272 CTN393269:CTN393272 DDJ393269:DDJ393272 DNF393269:DNF393272 DXB393269:DXB393272 EGX393269:EGX393272 EQT393269:EQT393272 FAP393269:FAP393272 FKL393269:FKL393272 FUH393269:FUH393272 GED393269:GED393272 GNZ393269:GNZ393272 GXV393269:GXV393272 HHR393269:HHR393272 HRN393269:HRN393272 IBJ393269:IBJ393272 ILF393269:ILF393272 IVB393269:IVB393272 JEX393269:JEX393272 JOT393269:JOT393272 JYP393269:JYP393272 KIL393269:KIL393272 KSH393269:KSH393272 LCD393269:LCD393272 LLZ393269:LLZ393272 LVV393269:LVV393272 MFR393269:MFR393272 MPN393269:MPN393272 MZJ393269:MZJ393272 NJF393269:NJF393272 NTB393269:NTB393272 OCX393269:OCX393272 OMT393269:OMT393272 OWP393269:OWP393272 PGL393269:PGL393272 PQH393269:PQH393272 QAD393269:QAD393272 QJZ393269:QJZ393272 QTV393269:QTV393272 RDR393269:RDR393272 RNN393269:RNN393272 RXJ393269:RXJ393272 SHF393269:SHF393272 SRB393269:SRB393272 TAX393269:TAX393272 TKT393269:TKT393272 TUP393269:TUP393272 UEL393269:UEL393272 UOH393269:UOH393272 UYD393269:UYD393272 VHZ393269:VHZ393272 VRV393269:VRV393272 WBR393269:WBR393272 WLN393269:WLN393272 WVJ393269:WVJ393272 B458805:B458808 IX458805:IX458808 ST458805:ST458808 ACP458805:ACP458808 AML458805:AML458808 AWH458805:AWH458808 BGD458805:BGD458808 BPZ458805:BPZ458808 BZV458805:BZV458808 CJR458805:CJR458808 CTN458805:CTN458808 DDJ458805:DDJ458808 DNF458805:DNF458808 DXB458805:DXB458808 EGX458805:EGX458808 EQT458805:EQT458808 FAP458805:FAP458808 FKL458805:FKL458808 FUH458805:FUH458808 GED458805:GED458808 GNZ458805:GNZ458808 GXV458805:GXV458808 HHR458805:HHR458808 HRN458805:HRN458808 IBJ458805:IBJ458808 ILF458805:ILF458808 IVB458805:IVB458808 JEX458805:JEX458808 JOT458805:JOT458808 JYP458805:JYP458808 KIL458805:KIL458808 KSH458805:KSH458808 LCD458805:LCD458808 LLZ458805:LLZ458808 LVV458805:LVV458808 MFR458805:MFR458808 MPN458805:MPN458808 MZJ458805:MZJ458808 NJF458805:NJF458808 NTB458805:NTB458808 OCX458805:OCX458808 OMT458805:OMT458808 OWP458805:OWP458808 PGL458805:PGL458808 PQH458805:PQH458808 QAD458805:QAD458808 QJZ458805:QJZ458808 QTV458805:QTV458808 RDR458805:RDR458808 RNN458805:RNN458808 RXJ458805:RXJ458808 SHF458805:SHF458808 SRB458805:SRB458808 TAX458805:TAX458808 TKT458805:TKT458808 TUP458805:TUP458808 UEL458805:UEL458808 UOH458805:UOH458808 UYD458805:UYD458808 VHZ458805:VHZ458808 VRV458805:VRV458808 WBR458805:WBR458808 WLN458805:WLN458808 WVJ458805:WVJ458808 B524341:B524344 IX524341:IX524344 ST524341:ST524344 ACP524341:ACP524344 AML524341:AML524344 AWH524341:AWH524344 BGD524341:BGD524344 BPZ524341:BPZ524344 BZV524341:BZV524344 CJR524341:CJR524344 CTN524341:CTN524344 DDJ524341:DDJ524344 DNF524341:DNF524344 DXB524341:DXB524344 EGX524341:EGX524344 EQT524341:EQT524344 FAP524341:FAP524344 FKL524341:FKL524344 FUH524341:FUH524344 GED524341:GED524344 GNZ524341:GNZ524344 GXV524341:GXV524344 HHR524341:HHR524344 HRN524341:HRN524344 IBJ524341:IBJ524344 ILF524341:ILF524344 IVB524341:IVB524344 JEX524341:JEX524344 JOT524341:JOT524344 JYP524341:JYP524344 KIL524341:KIL524344 KSH524341:KSH524344 LCD524341:LCD524344 LLZ524341:LLZ524344 LVV524341:LVV524344 MFR524341:MFR524344 MPN524341:MPN524344 MZJ524341:MZJ524344 NJF524341:NJF524344 NTB524341:NTB524344 OCX524341:OCX524344 OMT524341:OMT524344 OWP524341:OWP524344 PGL524341:PGL524344 PQH524341:PQH524344 QAD524341:QAD524344 QJZ524341:QJZ524344 QTV524341:QTV524344 RDR524341:RDR524344 RNN524341:RNN524344 RXJ524341:RXJ524344 SHF524341:SHF524344 SRB524341:SRB524344 TAX524341:TAX524344 TKT524341:TKT524344 TUP524341:TUP524344 UEL524341:UEL524344 UOH524341:UOH524344 UYD524341:UYD524344 VHZ524341:VHZ524344 VRV524341:VRV524344 WBR524341:WBR524344 WLN524341:WLN524344 WVJ524341:WVJ524344 B589877:B589880 IX589877:IX589880 ST589877:ST589880 ACP589877:ACP589880 AML589877:AML589880 AWH589877:AWH589880 BGD589877:BGD589880 BPZ589877:BPZ589880 BZV589877:BZV589880 CJR589877:CJR589880 CTN589877:CTN589880 DDJ589877:DDJ589880 DNF589877:DNF589880 DXB589877:DXB589880 EGX589877:EGX589880 EQT589877:EQT589880 FAP589877:FAP589880 FKL589877:FKL589880 FUH589877:FUH589880 GED589877:GED589880 GNZ589877:GNZ589880 GXV589877:GXV589880 HHR589877:HHR589880 HRN589877:HRN589880 IBJ589877:IBJ589880 ILF589877:ILF589880 IVB589877:IVB589880 JEX589877:JEX589880 JOT589877:JOT589880 JYP589877:JYP589880 KIL589877:KIL589880 KSH589877:KSH589880 LCD589877:LCD589880 LLZ589877:LLZ589880 LVV589877:LVV589880 MFR589877:MFR589880 MPN589877:MPN589880 MZJ589877:MZJ589880 NJF589877:NJF589880 NTB589877:NTB589880 OCX589877:OCX589880 OMT589877:OMT589880 OWP589877:OWP589880 PGL589877:PGL589880 PQH589877:PQH589880 QAD589877:QAD589880 QJZ589877:QJZ589880 QTV589877:QTV589880 RDR589877:RDR589880 RNN589877:RNN589880 RXJ589877:RXJ589880 SHF589877:SHF589880 SRB589877:SRB589880 TAX589877:TAX589880 TKT589877:TKT589880 TUP589877:TUP589880 UEL589877:UEL589880 UOH589877:UOH589880 UYD589877:UYD589880 VHZ589877:VHZ589880 VRV589877:VRV589880 WBR589877:WBR589880 WLN589877:WLN589880 WVJ589877:WVJ589880 B655413:B655416 IX655413:IX655416 ST655413:ST655416 ACP655413:ACP655416 AML655413:AML655416 AWH655413:AWH655416 BGD655413:BGD655416 BPZ655413:BPZ655416 BZV655413:BZV655416 CJR655413:CJR655416 CTN655413:CTN655416 DDJ655413:DDJ655416 DNF655413:DNF655416 DXB655413:DXB655416 EGX655413:EGX655416 EQT655413:EQT655416 FAP655413:FAP655416 FKL655413:FKL655416 FUH655413:FUH655416 GED655413:GED655416 GNZ655413:GNZ655416 GXV655413:GXV655416 HHR655413:HHR655416 HRN655413:HRN655416 IBJ655413:IBJ655416 ILF655413:ILF655416 IVB655413:IVB655416 JEX655413:JEX655416 JOT655413:JOT655416 JYP655413:JYP655416 KIL655413:KIL655416 KSH655413:KSH655416 LCD655413:LCD655416 LLZ655413:LLZ655416 LVV655413:LVV655416 MFR655413:MFR655416 MPN655413:MPN655416 MZJ655413:MZJ655416 NJF655413:NJF655416 NTB655413:NTB655416 OCX655413:OCX655416 OMT655413:OMT655416 OWP655413:OWP655416 PGL655413:PGL655416 PQH655413:PQH655416 QAD655413:QAD655416 QJZ655413:QJZ655416 QTV655413:QTV655416 RDR655413:RDR655416 RNN655413:RNN655416 RXJ655413:RXJ655416 SHF655413:SHF655416 SRB655413:SRB655416 TAX655413:TAX655416 TKT655413:TKT655416 TUP655413:TUP655416 UEL655413:UEL655416 UOH655413:UOH655416 UYD655413:UYD655416 VHZ655413:VHZ655416 VRV655413:VRV655416 WBR655413:WBR655416 WLN655413:WLN655416 WVJ655413:WVJ655416 B720949:B720952 IX720949:IX720952 ST720949:ST720952 ACP720949:ACP720952 AML720949:AML720952 AWH720949:AWH720952 BGD720949:BGD720952 BPZ720949:BPZ720952 BZV720949:BZV720952 CJR720949:CJR720952 CTN720949:CTN720952 DDJ720949:DDJ720952 DNF720949:DNF720952 DXB720949:DXB720952 EGX720949:EGX720952 EQT720949:EQT720952 FAP720949:FAP720952 FKL720949:FKL720952 FUH720949:FUH720952 GED720949:GED720952 GNZ720949:GNZ720952 GXV720949:GXV720952 HHR720949:HHR720952 HRN720949:HRN720952 IBJ720949:IBJ720952 ILF720949:ILF720952 IVB720949:IVB720952 JEX720949:JEX720952 JOT720949:JOT720952 JYP720949:JYP720952 KIL720949:KIL720952 KSH720949:KSH720952 LCD720949:LCD720952 LLZ720949:LLZ720952 LVV720949:LVV720952 MFR720949:MFR720952 MPN720949:MPN720952 MZJ720949:MZJ720952 NJF720949:NJF720952 NTB720949:NTB720952 OCX720949:OCX720952 OMT720949:OMT720952 OWP720949:OWP720952 PGL720949:PGL720952 PQH720949:PQH720952 QAD720949:QAD720952 QJZ720949:QJZ720952 QTV720949:QTV720952 RDR720949:RDR720952 RNN720949:RNN720952 RXJ720949:RXJ720952 SHF720949:SHF720952 SRB720949:SRB720952 TAX720949:TAX720952 TKT720949:TKT720952 TUP720949:TUP720952 UEL720949:UEL720952 UOH720949:UOH720952 UYD720949:UYD720952 VHZ720949:VHZ720952 VRV720949:VRV720952 WBR720949:WBR720952 WLN720949:WLN720952 WVJ720949:WVJ720952 B786485:B786488 IX786485:IX786488 ST786485:ST786488 ACP786485:ACP786488 AML786485:AML786488 AWH786485:AWH786488 BGD786485:BGD786488 BPZ786485:BPZ786488 BZV786485:BZV786488 CJR786485:CJR786488 CTN786485:CTN786488 DDJ786485:DDJ786488 DNF786485:DNF786488 DXB786485:DXB786488 EGX786485:EGX786488 EQT786485:EQT786488 FAP786485:FAP786488 FKL786485:FKL786488 FUH786485:FUH786488 GED786485:GED786488 GNZ786485:GNZ786488 GXV786485:GXV786488 HHR786485:HHR786488 HRN786485:HRN786488 IBJ786485:IBJ786488 ILF786485:ILF786488 IVB786485:IVB786488 JEX786485:JEX786488 JOT786485:JOT786488 JYP786485:JYP786488 KIL786485:KIL786488 KSH786485:KSH786488 LCD786485:LCD786488 LLZ786485:LLZ786488 LVV786485:LVV786488 MFR786485:MFR786488 MPN786485:MPN786488 MZJ786485:MZJ786488 NJF786485:NJF786488 NTB786485:NTB786488 OCX786485:OCX786488 OMT786485:OMT786488 OWP786485:OWP786488 PGL786485:PGL786488 PQH786485:PQH786488 QAD786485:QAD786488 QJZ786485:QJZ786488 QTV786485:QTV786488 RDR786485:RDR786488 RNN786485:RNN786488 RXJ786485:RXJ786488 SHF786485:SHF786488 SRB786485:SRB786488 TAX786485:TAX786488 TKT786485:TKT786488 TUP786485:TUP786488 UEL786485:UEL786488 UOH786485:UOH786488 UYD786485:UYD786488 VHZ786485:VHZ786488 VRV786485:VRV786488 WBR786485:WBR786488 WLN786485:WLN786488 WVJ786485:WVJ786488 B852021:B852024 IX852021:IX852024 ST852021:ST852024 ACP852021:ACP852024 AML852021:AML852024 AWH852021:AWH852024 BGD852021:BGD852024 BPZ852021:BPZ852024 BZV852021:BZV852024 CJR852021:CJR852024 CTN852021:CTN852024 DDJ852021:DDJ852024 DNF852021:DNF852024 DXB852021:DXB852024 EGX852021:EGX852024 EQT852021:EQT852024 FAP852021:FAP852024 FKL852021:FKL852024 FUH852021:FUH852024 GED852021:GED852024 GNZ852021:GNZ852024 GXV852021:GXV852024 HHR852021:HHR852024 HRN852021:HRN852024 IBJ852021:IBJ852024 ILF852021:ILF852024 IVB852021:IVB852024 JEX852021:JEX852024 JOT852021:JOT852024 JYP852021:JYP852024 KIL852021:KIL852024 KSH852021:KSH852024 LCD852021:LCD852024 LLZ852021:LLZ852024 LVV852021:LVV852024 MFR852021:MFR852024 MPN852021:MPN852024 MZJ852021:MZJ852024 NJF852021:NJF852024 NTB852021:NTB852024 OCX852021:OCX852024 OMT852021:OMT852024 OWP852021:OWP852024 PGL852021:PGL852024 PQH852021:PQH852024 QAD852021:QAD852024 QJZ852021:QJZ852024 QTV852021:QTV852024 RDR852021:RDR852024 RNN852021:RNN852024 RXJ852021:RXJ852024 SHF852021:SHF852024 SRB852021:SRB852024 TAX852021:TAX852024 TKT852021:TKT852024 TUP852021:TUP852024 UEL852021:UEL852024 UOH852021:UOH852024 UYD852021:UYD852024 VHZ852021:VHZ852024 VRV852021:VRV852024 WBR852021:WBR852024 WLN852021:WLN852024 WVJ852021:WVJ852024 B917557:B917560 IX917557:IX917560 ST917557:ST917560 ACP917557:ACP917560 AML917557:AML917560 AWH917557:AWH917560 BGD917557:BGD917560 BPZ917557:BPZ917560 BZV917557:BZV917560 CJR917557:CJR917560 CTN917557:CTN917560 DDJ917557:DDJ917560 DNF917557:DNF917560 DXB917557:DXB917560 EGX917557:EGX917560 EQT917557:EQT917560 FAP917557:FAP917560 FKL917557:FKL917560 FUH917557:FUH917560 GED917557:GED917560 GNZ917557:GNZ917560 GXV917557:GXV917560 HHR917557:HHR917560 HRN917557:HRN917560 IBJ917557:IBJ917560 ILF917557:ILF917560 IVB917557:IVB917560 JEX917557:JEX917560 JOT917557:JOT917560 JYP917557:JYP917560 KIL917557:KIL917560 KSH917557:KSH917560 LCD917557:LCD917560 LLZ917557:LLZ917560 LVV917557:LVV917560 MFR917557:MFR917560 MPN917557:MPN917560 MZJ917557:MZJ917560 NJF917557:NJF917560 NTB917557:NTB917560 OCX917557:OCX917560 OMT917557:OMT917560 OWP917557:OWP917560 PGL917557:PGL917560 PQH917557:PQH917560 QAD917557:QAD917560 QJZ917557:QJZ917560 QTV917557:QTV917560 RDR917557:RDR917560 RNN917557:RNN917560 RXJ917557:RXJ917560 SHF917557:SHF917560 SRB917557:SRB917560 TAX917557:TAX917560 TKT917557:TKT917560 TUP917557:TUP917560 UEL917557:UEL917560 UOH917557:UOH917560 UYD917557:UYD917560 VHZ917557:VHZ917560 VRV917557:VRV917560 WBR917557:WBR917560 WLN917557:WLN917560 WVJ917557:WVJ917560 B983093:B983096 IX983093:IX983096 ST983093:ST983096 ACP983093:ACP983096 AML983093:AML983096 AWH983093:AWH983096 BGD983093:BGD983096 BPZ983093:BPZ983096 BZV983093:BZV983096 CJR983093:CJR983096 CTN983093:CTN983096 DDJ983093:DDJ983096 DNF983093:DNF983096 DXB983093:DXB983096 EGX983093:EGX983096 EQT983093:EQT983096 FAP983093:FAP983096 FKL983093:FKL983096 FUH983093:FUH983096 GED983093:GED983096 GNZ983093:GNZ983096 GXV983093:GXV983096 HHR983093:HHR983096 HRN983093:HRN983096 IBJ983093:IBJ983096 ILF983093:ILF983096 IVB983093:IVB983096 JEX983093:JEX983096 JOT983093:JOT983096 JYP983093:JYP983096 KIL983093:KIL983096 KSH983093:KSH983096 LCD983093:LCD983096 LLZ983093:LLZ983096 LVV983093:LVV983096 MFR983093:MFR983096 MPN983093:MPN983096 MZJ983093:MZJ983096 NJF983093:NJF983096 NTB983093:NTB983096 OCX983093:OCX983096 OMT983093:OMT983096 OWP983093:OWP983096 PGL983093:PGL983096 PQH983093:PQH983096 QAD983093:QAD983096 QJZ983093:QJZ983096 QTV983093:QTV983096 RDR983093:RDR983096 RNN983093:RNN983096 RXJ983093:RXJ983096 SHF983093:SHF983096 SRB983093:SRB983096 TAX983093:TAX983096 TKT983093:TKT983096 TUP983093:TUP983096 UEL983093:UEL983096 UOH983093:UOH983096 UYD983093:UYD983096 VHZ983093:VHZ983096 VRV983093:VRV983096 WBR983093:WBR983096 WLN983093:WLN983096 WVJ983093:WVJ983096 B20:B36 IX20:IX36 ST20:ST36 ACP20:ACP36 AML20:AML36 AWH20:AWH36 BGD20:BGD36 BPZ20:BPZ36 BZV20:BZV36 CJR20:CJR36 CTN20:CTN36 DDJ20:DDJ36 DNF20:DNF36 DXB20:DXB36 EGX20:EGX36 EQT20:EQT36 FAP20:FAP36 FKL20:FKL36 FUH20:FUH36 GED20:GED36 GNZ20:GNZ36 GXV20:GXV36 HHR20:HHR36 HRN20:HRN36 IBJ20:IBJ36 ILF20:ILF36 IVB20:IVB36 JEX20:JEX36 JOT20:JOT36 JYP20:JYP36 KIL20:KIL36 KSH20:KSH36 LCD20:LCD36 LLZ20:LLZ36 LVV20:LVV36 MFR20:MFR36 MPN20:MPN36 MZJ20:MZJ36 NJF20:NJF36 NTB20:NTB36 OCX20:OCX36 OMT20:OMT36 OWP20:OWP36 PGL20:PGL36 PQH20:PQH36 QAD20:QAD36 QJZ20:QJZ36 QTV20:QTV36 RDR20:RDR36 RNN20:RNN36 RXJ20:RXJ36 SHF20:SHF36 SRB20:SRB36 TAX20:TAX36 TKT20:TKT36 TUP20:TUP36 UEL20:UEL36 UOH20:UOH36 UYD20:UYD36 VHZ20:VHZ36 VRV20:VRV36 WBR20:WBR36 WLN20:WLN36 WVJ20:WVJ36 B65556:B65572 IX65556:IX65572 ST65556:ST65572 ACP65556:ACP65572 AML65556:AML65572 AWH65556:AWH65572 BGD65556:BGD65572 BPZ65556:BPZ65572 BZV65556:BZV65572 CJR65556:CJR65572 CTN65556:CTN65572 DDJ65556:DDJ65572 DNF65556:DNF65572 DXB65556:DXB65572 EGX65556:EGX65572 EQT65556:EQT65572 FAP65556:FAP65572 FKL65556:FKL65572 FUH65556:FUH65572 GED65556:GED65572 GNZ65556:GNZ65572 GXV65556:GXV65572 HHR65556:HHR65572 HRN65556:HRN65572 IBJ65556:IBJ65572 ILF65556:ILF65572 IVB65556:IVB65572 JEX65556:JEX65572 JOT65556:JOT65572 JYP65556:JYP65572 KIL65556:KIL65572 KSH65556:KSH65572 LCD65556:LCD65572 LLZ65556:LLZ65572 LVV65556:LVV65572 MFR65556:MFR65572 MPN65556:MPN65572 MZJ65556:MZJ65572 NJF65556:NJF65572 NTB65556:NTB65572 OCX65556:OCX65572 OMT65556:OMT65572 OWP65556:OWP65572 PGL65556:PGL65572 PQH65556:PQH65572 QAD65556:QAD65572 QJZ65556:QJZ65572 QTV65556:QTV65572 RDR65556:RDR65572 RNN65556:RNN65572 RXJ65556:RXJ65572 SHF65556:SHF65572 SRB65556:SRB65572 TAX65556:TAX65572 TKT65556:TKT65572 TUP65556:TUP65572 UEL65556:UEL65572 UOH65556:UOH65572 UYD65556:UYD65572 VHZ65556:VHZ65572 VRV65556:VRV65572 WBR65556:WBR65572 WLN65556:WLN65572 WVJ65556:WVJ65572 B131092:B131108 IX131092:IX131108 ST131092:ST131108 ACP131092:ACP131108 AML131092:AML131108 AWH131092:AWH131108 BGD131092:BGD131108 BPZ131092:BPZ131108 BZV131092:BZV131108 CJR131092:CJR131108 CTN131092:CTN131108 DDJ131092:DDJ131108 DNF131092:DNF131108 DXB131092:DXB131108 EGX131092:EGX131108 EQT131092:EQT131108 FAP131092:FAP131108 FKL131092:FKL131108 FUH131092:FUH131108 GED131092:GED131108 GNZ131092:GNZ131108 GXV131092:GXV131108 HHR131092:HHR131108 HRN131092:HRN131108 IBJ131092:IBJ131108 ILF131092:ILF131108 IVB131092:IVB131108 JEX131092:JEX131108 JOT131092:JOT131108 JYP131092:JYP131108 KIL131092:KIL131108 KSH131092:KSH131108 LCD131092:LCD131108 LLZ131092:LLZ131108 LVV131092:LVV131108 MFR131092:MFR131108 MPN131092:MPN131108 MZJ131092:MZJ131108 NJF131092:NJF131108 NTB131092:NTB131108 OCX131092:OCX131108 OMT131092:OMT131108 OWP131092:OWP131108 PGL131092:PGL131108 PQH131092:PQH131108 QAD131092:QAD131108 QJZ131092:QJZ131108 QTV131092:QTV131108 RDR131092:RDR131108 RNN131092:RNN131108 RXJ131092:RXJ131108 SHF131092:SHF131108 SRB131092:SRB131108 TAX131092:TAX131108 TKT131092:TKT131108 TUP131092:TUP131108 UEL131092:UEL131108 UOH131092:UOH131108 UYD131092:UYD131108 VHZ131092:VHZ131108 VRV131092:VRV131108 WBR131092:WBR131108 WLN131092:WLN131108 WVJ131092:WVJ131108 B196628:B196644 IX196628:IX196644 ST196628:ST196644 ACP196628:ACP196644 AML196628:AML196644 AWH196628:AWH196644 BGD196628:BGD196644 BPZ196628:BPZ196644 BZV196628:BZV196644 CJR196628:CJR196644 CTN196628:CTN196644 DDJ196628:DDJ196644 DNF196628:DNF196644 DXB196628:DXB196644 EGX196628:EGX196644 EQT196628:EQT196644 FAP196628:FAP196644 FKL196628:FKL196644 FUH196628:FUH196644 GED196628:GED196644 GNZ196628:GNZ196644 GXV196628:GXV196644 HHR196628:HHR196644 HRN196628:HRN196644 IBJ196628:IBJ196644 ILF196628:ILF196644 IVB196628:IVB196644 JEX196628:JEX196644 JOT196628:JOT196644 JYP196628:JYP196644 KIL196628:KIL196644 KSH196628:KSH196644 LCD196628:LCD196644 LLZ196628:LLZ196644 LVV196628:LVV196644 MFR196628:MFR196644 MPN196628:MPN196644 MZJ196628:MZJ196644 NJF196628:NJF196644 NTB196628:NTB196644 OCX196628:OCX196644 OMT196628:OMT196644 OWP196628:OWP196644 PGL196628:PGL196644 PQH196628:PQH196644 QAD196628:QAD196644 QJZ196628:QJZ196644 QTV196628:QTV196644 RDR196628:RDR196644 RNN196628:RNN196644 RXJ196628:RXJ196644 SHF196628:SHF196644 SRB196628:SRB196644 TAX196628:TAX196644 TKT196628:TKT196644 TUP196628:TUP196644 UEL196628:UEL196644 UOH196628:UOH196644 UYD196628:UYD196644 VHZ196628:VHZ196644 VRV196628:VRV196644 WBR196628:WBR196644 WLN196628:WLN196644 WVJ196628:WVJ196644 B262164:B262180 IX262164:IX262180 ST262164:ST262180 ACP262164:ACP262180 AML262164:AML262180 AWH262164:AWH262180 BGD262164:BGD262180 BPZ262164:BPZ262180 BZV262164:BZV262180 CJR262164:CJR262180 CTN262164:CTN262180 DDJ262164:DDJ262180 DNF262164:DNF262180 DXB262164:DXB262180 EGX262164:EGX262180 EQT262164:EQT262180 FAP262164:FAP262180 FKL262164:FKL262180 FUH262164:FUH262180 GED262164:GED262180 GNZ262164:GNZ262180 GXV262164:GXV262180 HHR262164:HHR262180 HRN262164:HRN262180 IBJ262164:IBJ262180 ILF262164:ILF262180 IVB262164:IVB262180 JEX262164:JEX262180 JOT262164:JOT262180 JYP262164:JYP262180 KIL262164:KIL262180 KSH262164:KSH262180 LCD262164:LCD262180 LLZ262164:LLZ262180 LVV262164:LVV262180 MFR262164:MFR262180 MPN262164:MPN262180 MZJ262164:MZJ262180 NJF262164:NJF262180 NTB262164:NTB262180 OCX262164:OCX262180 OMT262164:OMT262180 OWP262164:OWP262180 PGL262164:PGL262180 PQH262164:PQH262180 QAD262164:QAD262180 QJZ262164:QJZ262180 QTV262164:QTV262180 RDR262164:RDR262180 RNN262164:RNN262180 RXJ262164:RXJ262180 SHF262164:SHF262180 SRB262164:SRB262180 TAX262164:TAX262180 TKT262164:TKT262180 TUP262164:TUP262180 UEL262164:UEL262180 UOH262164:UOH262180 UYD262164:UYD262180 VHZ262164:VHZ262180 VRV262164:VRV262180 WBR262164:WBR262180 WLN262164:WLN262180 WVJ262164:WVJ262180 B327700:B327716 IX327700:IX327716 ST327700:ST327716 ACP327700:ACP327716 AML327700:AML327716 AWH327700:AWH327716 BGD327700:BGD327716 BPZ327700:BPZ327716 BZV327700:BZV327716 CJR327700:CJR327716 CTN327700:CTN327716 DDJ327700:DDJ327716 DNF327700:DNF327716 DXB327700:DXB327716 EGX327700:EGX327716 EQT327700:EQT327716 FAP327700:FAP327716 FKL327700:FKL327716 FUH327700:FUH327716 GED327700:GED327716 GNZ327700:GNZ327716 GXV327700:GXV327716 HHR327700:HHR327716 HRN327700:HRN327716 IBJ327700:IBJ327716 ILF327700:ILF327716 IVB327700:IVB327716 JEX327700:JEX327716 JOT327700:JOT327716 JYP327700:JYP327716 KIL327700:KIL327716 KSH327700:KSH327716 LCD327700:LCD327716 LLZ327700:LLZ327716 LVV327700:LVV327716 MFR327700:MFR327716 MPN327700:MPN327716 MZJ327700:MZJ327716 NJF327700:NJF327716 NTB327700:NTB327716 OCX327700:OCX327716 OMT327700:OMT327716 OWP327700:OWP327716 PGL327700:PGL327716 PQH327700:PQH327716 QAD327700:QAD327716 QJZ327700:QJZ327716 QTV327700:QTV327716 RDR327700:RDR327716 RNN327700:RNN327716 RXJ327700:RXJ327716 SHF327700:SHF327716 SRB327700:SRB327716 TAX327700:TAX327716 TKT327700:TKT327716 TUP327700:TUP327716 UEL327700:UEL327716 UOH327700:UOH327716 UYD327700:UYD327716 VHZ327700:VHZ327716 VRV327700:VRV327716 WBR327700:WBR327716 WLN327700:WLN327716 WVJ327700:WVJ327716 B393236:B393252 IX393236:IX393252 ST393236:ST393252 ACP393236:ACP393252 AML393236:AML393252 AWH393236:AWH393252 BGD393236:BGD393252 BPZ393236:BPZ393252 BZV393236:BZV393252 CJR393236:CJR393252 CTN393236:CTN393252 DDJ393236:DDJ393252 DNF393236:DNF393252 DXB393236:DXB393252 EGX393236:EGX393252 EQT393236:EQT393252 FAP393236:FAP393252 FKL393236:FKL393252 FUH393236:FUH393252 GED393236:GED393252 GNZ393236:GNZ393252 GXV393236:GXV393252 HHR393236:HHR393252 HRN393236:HRN393252 IBJ393236:IBJ393252 ILF393236:ILF393252 IVB393236:IVB393252 JEX393236:JEX393252 JOT393236:JOT393252 JYP393236:JYP393252 KIL393236:KIL393252 KSH393236:KSH393252 LCD393236:LCD393252 LLZ393236:LLZ393252 LVV393236:LVV393252 MFR393236:MFR393252 MPN393236:MPN393252 MZJ393236:MZJ393252 NJF393236:NJF393252 NTB393236:NTB393252 OCX393236:OCX393252 OMT393236:OMT393252 OWP393236:OWP393252 PGL393236:PGL393252 PQH393236:PQH393252 QAD393236:QAD393252 QJZ393236:QJZ393252 QTV393236:QTV393252 RDR393236:RDR393252 RNN393236:RNN393252 RXJ393236:RXJ393252 SHF393236:SHF393252 SRB393236:SRB393252 TAX393236:TAX393252 TKT393236:TKT393252 TUP393236:TUP393252 UEL393236:UEL393252 UOH393236:UOH393252 UYD393236:UYD393252 VHZ393236:VHZ393252 VRV393236:VRV393252 WBR393236:WBR393252 WLN393236:WLN393252 WVJ393236:WVJ393252 B458772:B458788 IX458772:IX458788 ST458772:ST458788 ACP458772:ACP458788 AML458772:AML458788 AWH458772:AWH458788 BGD458772:BGD458788 BPZ458772:BPZ458788 BZV458772:BZV458788 CJR458772:CJR458788 CTN458772:CTN458788 DDJ458772:DDJ458788 DNF458772:DNF458788 DXB458772:DXB458788 EGX458772:EGX458788 EQT458772:EQT458788 FAP458772:FAP458788 FKL458772:FKL458788 FUH458772:FUH458788 GED458772:GED458788 GNZ458772:GNZ458788 GXV458772:GXV458788 HHR458772:HHR458788 HRN458772:HRN458788 IBJ458772:IBJ458788 ILF458772:ILF458788 IVB458772:IVB458788 JEX458772:JEX458788 JOT458772:JOT458788 JYP458772:JYP458788 KIL458772:KIL458788 KSH458772:KSH458788 LCD458772:LCD458788 LLZ458772:LLZ458788 LVV458772:LVV458788 MFR458772:MFR458788 MPN458772:MPN458788 MZJ458772:MZJ458788 NJF458772:NJF458788 NTB458772:NTB458788 OCX458772:OCX458788 OMT458772:OMT458788 OWP458772:OWP458788 PGL458772:PGL458788 PQH458772:PQH458788 QAD458772:QAD458788 QJZ458772:QJZ458788 QTV458772:QTV458788 RDR458772:RDR458788 RNN458772:RNN458788 RXJ458772:RXJ458788 SHF458772:SHF458788 SRB458772:SRB458788 TAX458772:TAX458788 TKT458772:TKT458788 TUP458772:TUP458788 UEL458772:UEL458788 UOH458772:UOH458788 UYD458772:UYD458788 VHZ458772:VHZ458788 VRV458772:VRV458788 WBR458772:WBR458788 WLN458772:WLN458788 WVJ458772:WVJ458788 B524308:B524324 IX524308:IX524324 ST524308:ST524324 ACP524308:ACP524324 AML524308:AML524324 AWH524308:AWH524324 BGD524308:BGD524324 BPZ524308:BPZ524324 BZV524308:BZV524324 CJR524308:CJR524324 CTN524308:CTN524324 DDJ524308:DDJ524324 DNF524308:DNF524324 DXB524308:DXB524324 EGX524308:EGX524324 EQT524308:EQT524324 FAP524308:FAP524324 FKL524308:FKL524324 FUH524308:FUH524324 GED524308:GED524324 GNZ524308:GNZ524324 GXV524308:GXV524324 HHR524308:HHR524324 HRN524308:HRN524324 IBJ524308:IBJ524324 ILF524308:ILF524324 IVB524308:IVB524324 JEX524308:JEX524324 JOT524308:JOT524324 JYP524308:JYP524324 KIL524308:KIL524324 KSH524308:KSH524324 LCD524308:LCD524324 LLZ524308:LLZ524324 LVV524308:LVV524324 MFR524308:MFR524324 MPN524308:MPN524324 MZJ524308:MZJ524324 NJF524308:NJF524324 NTB524308:NTB524324 OCX524308:OCX524324 OMT524308:OMT524324 OWP524308:OWP524324 PGL524308:PGL524324 PQH524308:PQH524324 QAD524308:QAD524324 QJZ524308:QJZ524324 QTV524308:QTV524324 RDR524308:RDR524324 RNN524308:RNN524324 RXJ524308:RXJ524324 SHF524308:SHF524324 SRB524308:SRB524324 TAX524308:TAX524324 TKT524308:TKT524324 TUP524308:TUP524324 UEL524308:UEL524324 UOH524308:UOH524324 UYD524308:UYD524324 VHZ524308:VHZ524324 VRV524308:VRV524324 WBR524308:WBR524324 WLN524308:WLN524324 WVJ524308:WVJ524324 B589844:B589860 IX589844:IX589860 ST589844:ST589860 ACP589844:ACP589860 AML589844:AML589860 AWH589844:AWH589860 BGD589844:BGD589860 BPZ589844:BPZ589860 BZV589844:BZV589860 CJR589844:CJR589860 CTN589844:CTN589860 DDJ589844:DDJ589860 DNF589844:DNF589860 DXB589844:DXB589860 EGX589844:EGX589860 EQT589844:EQT589860 FAP589844:FAP589860 FKL589844:FKL589860 FUH589844:FUH589860 GED589844:GED589860 GNZ589844:GNZ589860 GXV589844:GXV589860 HHR589844:HHR589860 HRN589844:HRN589860 IBJ589844:IBJ589860 ILF589844:ILF589860 IVB589844:IVB589860 JEX589844:JEX589860 JOT589844:JOT589860 JYP589844:JYP589860 KIL589844:KIL589860 KSH589844:KSH589860 LCD589844:LCD589860 LLZ589844:LLZ589860 LVV589844:LVV589860 MFR589844:MFR589860 MPN589844:MPN589860 MZJ589844:MZJ589860 NJF589844:NJF589860 NTB589844:NTB589860 OCX589844:OCX589860 OMT589844:OMT589860 OWP589844:OWP589860 PGL589844:PGL589860 PQH589844:PQH589860 QAD589844:QAD589860 QJZ589844:QJZ589860 QTV589844:QTV589860 RDR589844:RDR589860 RNN589844:RNN589860 RXJ589844:RXJ589860 SHF589844:SHF589860 SRB589844:SRB589860 TAX589844:TAX589860 TKT589844:TKT589860 TUP589844:TUP589860 UEL589844:UEL589860 UOH589844:UOH589860 UYD589844:UYD589860 VHZ589844:VHZ589860 VRV589844:VRV589860 WBR589844:WBR589860 WLN589844:WLN589860 WVJ589844:WVJ589860 B655380:B655396 IX655380:IX655396 ST655380:ST655396 ACP655380:ACP655396 AML655380:AML655396 AWH655380:AWH655396 BGD655380:BGD655396 BPZ655380:BPZ655396 BZV655380:BZV655396 CJR655380:CJR655396 CTN655380:CTN655396 DDJ655380:DDJ655396 DNF655380:DNF655396 DXB655380:DXB655396 EGX655380:EGX655396 EQT655380:EQT655396 FAP655380:FAP655396 FKL655380:FKL655396 FUH655380:FUH655396 GED655380:GED655396 GNZ655380:GNZ655396 GXV655380:GXV655396 HHR655380:HHR655396 HRN655380:HRN655396 IBJ655380:IBJ655396 ILF655380:ILF655396 IVB655380:IVB655396 JEX655380:JEX655396 JOT655380:JOT655396 JYP655380:JYP655396 KIL655380:KIL655396 KSH655380:KSH655396 LCD655380:LCD655396 LLZ655380:LLZ655396 LVV655380:LVV655396 MFR655380:MFR655396 MPN655380:MPN655396 MZJ655380:MZJ655396 NJF655380:NJF655396 NTB655380:NTB655396 OCX655380:OCX655396 OMT655380:OMT655396 OWP655380:OWP655396 PGL655380:PGL655396 PQH655380:PQH655396 QAD655380:QAD655396 QJZ655380:QJZ655396 QTV655380:QTV655396 RDR655380:RDR655396 RNN655380:RNN655396 RXJ655380:RXJ655396 SHF655380:SHF655396 SRB655380:SRB655396 TAX655380:TAX655396 TKT655380:TKT655396 TUP655380:TUP655396 UEL655380:UEL655396 UOH655380:UOH655396 UYD655380:UYD655396 VHZ655380:VHZ655396 VRV655380:VRV655396 WBR655380:WBR655396 WLN655380:WLN655396 WVJ655380:WVJ655396 B720916:B720932 IX720916:IX720932 ST720916:ST720932 ACP720916:ACP720932 AML720916:AML720932 AWH720916:AWH720932 BGD720916:BGD720932 BPZ720916:BPZ720932 BZV720916:BZV720932 CJR720916:CJR720932 CTN720916:CTN720932 DDJ720916:DDJ720932 DNF720916:DNF720932 DXB720916:DXB720932 EGX720916:EGX720932 EQT720916:EQT720932 FAP720916:FAP720932 FKL720916:FKL720932 FUH720916:FUH720932 GED720916:GED720932 GNZ720916:GNZ720932 GXV720916:GXV720932 HHR720916:HHR720932 HRN720916:HRN720932 IBJ720916:IBJ720932 ILF720916:ILF720932 IVB720916:IVB720932 JEX720916:JEX720932 JOT720916:JOT720932 JYP720916:JYP720932 KIL720916:KIL720932 KSH720916:KSH720932 LCD720916:LCD720932 LLZ720916:LLZ720932 LVV720916:LVV720932 MFR720916:MFR720932 MPN720916:MPN720932 MZJ720916:MZJ720932 NJF720916:NJF720932 NTB720916:NTB720932 OCX720916:OCX720932 OMT720916:OMT720932 OWP720916:OWP720932 PGL720916:PGL720932 PQH720916:PQH720932 QAD720916:QAD720932 QJZ720916:QJZ720932 QTV720916:QTV720932 RDR720916:RDR720932 RNN720916:RNN720932 RXJ720916:RXJ720932 SHF720916:SHF720932 SRB720916:SRB720932 TAX720916:TAX720932 TKT720916:TKT720932 TUP720916:TUP720932 UEL720916:UEL720932 UOH720916:UOH720932 UYD720916:UYD720932 VHZ720916:VHZ720932 VRV720916:VRV720932 WBR720916:WBR720932 WLN720916:WLN720932 WVJ720916:WVJ720932 B786452:B786468 IX786452:IX786468 ST786452:ST786468 ACP786452:ACP786468 AML786452:AML786468 AWH786452:AWH786468 BGD786452:BGD786468 BPZ786452:BPZ786468 BZV786452:BZV786468 CJR786452:CJR786468 CTN786452:CTN786468 DDJ786452:DDJ786468 DNF786452:DNF786468 DXB786452:DXB786468 EGX786452:EGX786468 EQT786452:EQT786468 FAP786452:FAP786468 FKL786452:FKL786468 FUH786452:FUH786468 GED786452:GED786468 GNZ786452:GNZ786468 GXV786452:GXV786468 HHR786452:HHR786468 HRN786452:HRN786468 IBJ786452:IBJ786468 ILF786452:ILF786468 IVB786452:IVB786468 JEX786452:JEX786468 JOT786452:JOT786468 JYP786452:JYP786468 KIL786452:KIL786468 KSH786452:KSH786468 LCD786452:LCD786468 LLZ786452:LLZ786468 LVV786452:LVV786468 MFR786452:MFR786468 MPN786452:MPN786468 MZJ786452:MZJ786468 NJF786452:NJF786468 NTB786452:NTB786468 OCX786452:OCX786468 OMT786452:OMT786468 OWP786452:OWP786468 PGL786452:PGL786468 PQH786452:PQH786468 QAD786452:QAD786468 QJZ786452:QJZ786468 QTV786452:QTV786468 RDR786452:RDR786468 RNN786452:RNN786468 RXJ786452:RXJ786468 SHF786452:SHF786468 SRB786452:SRB786468 TAX786452:TAX786468 TKT786452:TKT786468 TUP786452:TUP786468 UEL786452:UEL786468 UOH786452:UOH786468 UYD786452:UYD786468 VHZ786452:VHZ786468 VRV786452:VRV786468 WBR786452:WBR786468 WLN786452:WLN786468 WVJ786452:WVJ786468 B851988:B852004 IX851988:IX852004 ST851988:ST852004 ACP851988:ACP852004 AML851988:AML852004 AWH851988:AWH852004 BGD851988:BGD852004 BPZ851988:BPZ852004 BZV851988:BZV852004 CJR851988:CJR852004 CTN851988:CTN852004 DDJ851988:DDJ852004 DNF851988:DNF852004 DXB851988:DXB852004 EGX851988:EGX852004 EQT851988:EQT852004 FAP851988:FAP852004 FKL851988:FKL852004 FUH851988:FUH852004 GED851988:GED852004 GNZ851988:GNZ852004 GXV851988:GXV852004 HHR851988:HHR852004 HRN851988:HRN852004 IBJ851988:IBJ852004 ILF851988:ILF852004 IVB851988:IVB852004 JEX851988:JEX852004 JOT851988:JOT852004 JYP851988:JYP852004 KIL851988:KIL852004 KSH851988:KSH852004 LCD851988:LCD852004 LLZ851988:LLZ852004 LVV851988:LVV852004 MFR851988:MFR852004 MPN851988:MPN852004 MZJ851988:MZJ852004 NJF851988:NJF852004 NTB851988:NTB852004 OCX851988:OCX852004 OMT851988:OMT852004 OWP851988:OWP852004 PGL851988:PGL852004 PQH851988:PQH852004 QAD851988:QAD852004 QJZ851988:QJZ852004 QTV851988:QTV852004 RDR851988:RDR852004 RNN851988:RNN852004 RXJ851988:RXJ852004 SHF851988:SHF852004 SRB851988:SRB852004 TAX851988:TAX852004 TKT851988:TKT852004 TUP851988:TUP852004 UEL851988:UEL852004 UOH851988:UOH852004 UYD851988:UYD852004 VHZ851988:VHZ852004 VRV851988:VRV852004 WBR851988:WBR852004 WLN851988:WLN852004 WVJ851988:WVJ852004 B917524:B917540 IX917524:IX917540 ST917524:ST917540 ACP917524:ACP917540 AML917524:AML917540 AWH917524:AWH917540 BGD917524:BGD917540 BPZ917524:BPZ917540 BZV917524:BZV917540 CJR917524:CJR917540 CTN917524:CTN917540 DDJ917524:DDJ917540 DNF917524:DNF917540 DXB917524:DXB917540 EGX917524:EGX917540 EQT917524:EQT917540 FAP917524:FAP917540 FKL917524:FKL917540 FUH917524:FUH917540 GED917524:GED917540 GNZ917524:GNZ917540 GXV917524:GXV917540 HHR917524:HHR917540 HRN917524:HRN917540 IBJ917524:IBJ917540 ILF917524:ILF917540 IVB917524:IVB917540 JEX917524:JEX917540 JOT917524:JOT917540 JYP917524:JYP917540 KIL917524:KIL917540 KSH917524:KSH917540 LCD917524:LCD917540 LLZ917524:LLZ917540 LVV917524:LVV917540 MFR917524:MFR917540 MPN917524:MPN917540 MZJ917524:MZJ917540 NJF917524:NJF917540 NTB917524:NTB917540 OCX917524:OCX917540 OMT917524:OMT917540 OWP917524:OWP917540 PGL917524:PGL917540 PQH917524:PQH917540 QAD917524:QAD917540 QJZ917524:QJZ917540 QTV917524:QTV917540 RDR917524:RDR917540 RNN917524:RNN917540 RXJ917524:RXJ917540 SHF917524:SHF917540 SRB917524:SRB917540 TAX917524:TAX917540 TKT917524:TKT917540 TUP917524:TUP917540 UEL917524:UEL917540 UOH917524:UOH917540 UYD917524:UYD917540 VHZ917524:VHZ917540 VRV917524:VRV917540 WBR917524:WBR917540 WLN917524:WLN917540 WVJ917524:WVJ917540 B983060:B983076 IX983060:IX983076 ST983060:ST983076 ACP983060:ACP983076 AML983060:AML983076 AWH983060:AWH983076 BGD983060:BGD983076 BPZ983060:BPZ983076 BZV983060:BZV983076 CJR983060:CJR983076 CTN983060:CTN983076 DDJ983060:DDJ983076 DNF983060:DNF983076 DXB983060:DXB983076 EGX983060:EGX983076 EQT983060:EQT983076 FAP983060:FAP983076 FKL983060:FKL983076 FUH983060:FUH983076 GED983060:GED983076 GNZ983060:GNZ983076 GXV983060:GXV983076 HHR983060:HHR983076 HRN983060:HRN983076 IBJ983060:IBJ983076 ILF983060:ILF983076 IVB983060:IVB983076 JEX983060:JEX983076 JOT983060:JOT983076 JYP983060:JYP983076 KIL983060:KIL983076 KSH983060:KSH983076 LCD983060:LCD983076 LLZ983060:LLZ983076 LVV983060:LVV983076 MFR983060:MFR983076 MPN983060:MPN983076 MZJ983060:MZJ983076 NJF983060:NJF983076 NTB983060:NTB983076 OCX983060:OCX983076 OMT983060:OMT983076 OWP983060:OWP983076 PGL983060:PGL983076 PQH983060:PQH983076 QAD983060:QAD983076 QJZ983060:QJZ983076 QTV983060:QTV983076 RDR983060:RDR983076 RNN983060:RNN983076 RXJ983060:RXJ983076 SHF983060:SHF983076 SRB983060:SRB983076 TAX983060:TAX983076 TKT983060:TKT983076 TUP983060:TUP983076 UEL983060:UEL983076 UOH983060:UOH983076 UYD983060:UYD983076 VHZ983060:VHZ983076 VRV983060:VRV983076 WBR983060:WBR983076 WLN983060:WLN983076 WVJ983060:WVJ983076 H53:H56 JD53:JD56 SZ53:SZ56 ACV53:ACV56 AMR53:AMR56 AWN53:AWN56 BGJ53:BGJ56 BQF53:BQF56 CAB53:CAB56 CJX53:CJX56 CTT53:CTT56 DDP53:DDP56 DNL53:DNL56 DXH53:DXH56 EHD53:EHD56 EQZ53:EQZ56 FAV53:FAV56 FKR53:FKR56 FUN53:FUN56 GEJ53:GEJ56 GOF53:GOF56 GYB53:GYB56 HHX53:HHX56 HRT53:HRT56 IBP53:IBP56 ILL53:ILL56 IVH53:IVH56 JFD53:JFD56 JOZ53:JOZ56 JYV53:JYV56 KIR53:KIR56 KSN53:KSN56 LCJ53:LCJ56 LMF53:LMF56 LWB53:LWB56 MFX53:MFX56 MPT53:MPT56 MZP53:MZP56 NJL53:NJL56 NTH53:NTH56 ODD53:ODD56 OMZ53:OMZ56 OWV53:OWV56 PGR53:PGR56 PQN53:PQN56 QAJ53:QAJ56 QKF53:QKF56 QUB53:QUB56 RDX53:RDX56 RNT53:RNT56 RXP53:RXP56 SHL53:SHL56 SRH53:SRH56 TBD53:TBD56 TKZ53:TKZ56 TUV53:TUV56 UER53:UER56 UON53:UON56 UYJ53:UYJ56 VIF53:VIF56 VSB53:VSB56 WBX53:WBX56 WLT53:WLT56 WVP53:WVP56 H65589:H65592 JD65589:JD65592 SZ65589:SZ65592 ACV65589:ACV65592 AMR65589:AMR65592 AWN65589:AWN65592 BGJ65589:BGJ65592 BQF65589:BQF65592 CAB65589:CAB65592 CJX65589:CJX65592 CTT65589:CTT65592 DDP65589:DDP65592 DNL65589:DNL65592 DXH65589:DXH65592 EHD65589:EHD65592 EQZ65589:EQZ65592 FAV65589:FAV65592 FKR65589:FKR65592 FUN65589:FUN65592 GEJ65589:GEJ65592 GOF65589:GOF65592 GYB65589:GYB65592 HHX65589:HHX65592 HRT65589:HRT65592 IBP65589:IBP65592 ILL65589:ILL65592 IVH65589:IVH65592 JFD65589:JFD65592 JOZ65589:JOZ65592 JYV65589:JYV65592 KIR65589:KIR65592 KSN65589:KSN65592 LCJ65589:LCJ65592 LMF65589:LMF65592 LWB65589:LWB65592 MFX65589:MFX65592 MPT65589:MPT65592 MZP65589:MZP65592 NJL65589:NJL65592 NTH65589:NTH65592 ODD65589:ODD65592 OMZ65589:OMZ65592 OWV65589:OWV65592 PGR65589:PGR65592 PQN65589:PQN65592 QAJ65589:QAJ65592 QKF65589:QKF65592 QUB65589:QUB65592 RDX65589:RDX65592 RNT65589:RNT65592 RXP65589:RXP65592 SHL65589:SHL65592 SRH65589:SRH65592 TBD65589:TBD65592 TKZ65589:TKZ65592 TUV65589:TUV65592 UER65589:UER65592 UON65589:UON65592 UYJ65589:UYJ65592 VIF65589:VIF65592 VSB65589:VSB65592 WBX65589:WBX65592 WLT65589:WLT65592 WVP65589:WVP65592 H131125:H131128 JD131125:JD131128 SZ131125:SZ131128 ACV131125:ACV131128 AMR131125:AMR131128 AWN131125:AWN131128 BGJ131125:BGJ131128 BQF131125:BQF131128 CAB131125:CAB131128 CJX131125:CJX131128 CTT131125:CTT131128 DDP131125:DDP131128 DNL131125:DNL131128 DXH131125:DXH131128 EHD131125:EHD131128 EQZ131125:EQZ131128 FAV131125:FAV131128 FKR131125:FKR131128 FUN131125:FUN131128 GEJ131125:GEJ131128 GOF131125:GOF131128 GYB131125:GYB131128 HHX131125:HHX131128 HRT131125:HRT131128 IBP131125:IBP131128 ILL131125:ILL131128 IVH131125:IVH131128 JFD131125:JFD131128 JOZ131125:JOZ131128 JYV131125:JYV131128 KIR131125:KIR131128 KSN131125:KSN131128 LCJ131125:LCJ131128 LMF131125:LMF131128 LWB131125:LWB131128 MFX131125:MFX131128 MPT131125:MPT131128 MZP131125:MZP131128 NJL131125:NJL131128 NTH131125:NTH131128 ODD131125:ODD131128 OMZ131125:OMZ131128 OWV131125:OWV131128 PGR131125:PGR131128 PQN131125:PQN131128 QAJ131125:QAJ131128 QKF131125:QKF131128 QUB131125:QUB131128 RDX131125:RDX131128 RNT131125:RNT131128 RXP131125:RXP131128 SHL131125:SHL131128 SRH131125:SRH131128 TBD131125:TBD131128 TKZ131125:TKZ131128 TUV131125:TUV131128 UER131125:UER131128 UON131125:UON131128 UYJ131125:UYJ131128 VIF131125:VIF131128 VSB131125:VSB131128 WBX131125:WBX131128 WLT131125:WLT131128 WVP131125:WVP131128 H196661:H196664 JD196661:JD196664 SZ196661:SZ196664 ACV196661:ACV196664 AMR196661:AMR196664 AWN196661:AWN196664 BGJ196661:BGJ196664 BQF196661:BQF196664 CAB196661:CAB196664 CJX196661:CJX196664 CTT196661:CTT196664 DDP196661:DDP196664 DNL196661:DNL196664 DXH196661:DXH196664 EHD196661:EHD196664 EQZ196661:EQZ196664 FAV196661:FAV196664 FKR196661:FKR196664 FUN196661:FUN196664 GEJ196661:GEJ196664 GOF196661:GOF196664 GYB196661:GYB196664 HHX196661:HHX196664 HRT196661:HRT196664 IBP196661:IBP196664 ILL196661:ILL196664 IVH196661:IVH196664 JFD196661:JFD196664 JOZ196661:JOZ196664 JYV196661:JYV196664 KIR196661:KIR196664 KSN196661:KSN196664 LCJ196661:LCJ196664 LMF196661:LMF196664 LWB196661:LWB196664 MFX196661:MFX196664 MPT196661:MPT196664 MZP196661:MZP196664 NJL196661:NJL196664 NTH196661:NTH196664 ODD196661:ODD196664 OMZ196661:OMZ196664 OWV196661:OWV196664 PGR196661:PGR196664 PQN196661:PQN196664 QAJ196661:QAJ196664 QKF196661:QKF196664 QUB196661:QUB196664 RDX196661:RDX196664 RNT196661:RNT196664 RXP196661:RXP196664 SHL196661:SHL196664 SRH196661:SRH196664 TBD196661:TBD196664 TKZ196661:TKZ196664 TUV196661:TUV196664 UER196661:UER196664 UON196661:UON196664 UYJ196661:UYJ196664 VIF196661:VIF196664 VSB196661:VSB196664 WBX196661:WBX196664 WLT196661:WLT196664 WVP196661:WVP196664 H262197:H262200 JD262197:JD262200 SZ262197:SZ262200 ACV262197:ACV262200 AMR262197:AMR262200 AWN262197:AWN262200 BGJ262197:BGJ262200 BQF262197:BQF262200 CAB262197:CAB262200 CJX262197:CJX262200 CTT262197:CTT262200 DDP262197:DDP262200 DNL262197:DNL262200 DXH262197:DXH262200 EHD262197:EHD262200 EQZ262197:EQZ262200 FAV262197:FAV262200 FKR262197:FKR262200 FUN262197:FUN262200 GEJ262197:GEJ262200 GOF262197:GOF262200 GYB262197:GYB262200 HHX262197:HHX262200 HRT262197:HRT262200 IBP262197:IBP262200 ILL262197:ILL262200 IVH262197:IVH262200 JFD262197:JFD262200 JOZ262197:JOZ262200 JYV262197:JYV262200 KIR262197:KIR262200 KSN262197:KSN262200 LCJ262197:LCJ262200 LMF262197:LMF262200 LWB262197:LWB262200 MFX262197:MFX262200 MPT262197:MPT262200 MZP262197:MZP262200 NJL262197:NJL262200 NTH262197:NTH262200 ODD262197:ODD262200 OMZ262197:OMZ262200 OWV262197:OWV262200 PGR262197:PGR262200 PQN262197:PQN262200 QAJ262197:QAJ262200 QKF262197:QKF262200 QUB262197:QUB262200 RDX262197:RDX262200 RNT262197:RNT262200 RXP262197:RXP262200 SHL262197:SHL262200 SRH262197:SRH262200 TBD262197:TBD262200 TKZ262197:TKZ262200 TUV262197:TUV262200 UER262197:UER262200 UON262197:UON262200 UYJ262197:UYJ262200 VIF262197:VIF262200 VSB262197:VSB262200 WBX262197:WBX262200 WLT262197:WLT262200 WVP262197:WVP262200 H327733:H327736 JD327733:JD327736 SZ327733:SZ327736 ACV327733:ACV327736 AMR327733:AMR327736 AWN327733:AWN327736 BGJ327733:BGJ327736 BQF327733:BQF327736 CAB327733:CAB327736 CJX327733:CJX327736 CTT327733:CTT327736 DDP327733:DDP327736 DNL327733:DNL327736 DXH327733:DXH327736 EHD327733:EHD327736 EQZ327733:EQZ327736 FAV327733:FAV327736 FKR327733:FKR327736 FUN327733:FUN327736 GEJ327733:GEJ327736 GOF327733:GOF327736 GYB327733:GYB327736 HHX327733:HHX327736 HRT327733:HRT327736 IBP327733:IBP327736 ILL327733:ILL327736 IVH327733:IVH327736 JFD327733:JFD327736 JOZ327733:JOZ327736 JYV327733:JYV327736 KIR327733:KIR327736 KSN327733:KSN327736 LCJ327733:LCJ327736 LMF327733:LMF327736 LWB327733:LWB327736 MFX327733:MFX327736 MPT327733:MPT327736 MZP327733:MZP327736 NJL327733:NJL327736 NTH327733:NTH327736 ODD327733:ODD327736 OMZ327733:OMZ327736 OWV327733:OWV327736 PGR327733:PGR327736 PQN327733:PQN327736 QAJ327733:QAJ327736 QKF327733:QKF327736 QUB327733:QUB327736 RDX327733:RDX327736 RNT327733:RNT327736 RXP327733:RXP327736 SHL327733:SHL327736 SRH327733:SRH327736 TBD327733:TBD327736 TKZ327733:TKZ327736 TUV327733:TUV327736 UER327733:UER327736 UON327733:UON327736 UYJ327733:UYJ327736 VIF327733:VIF327736 VSB327733:VSB327736 WBX327733:WBX327736 WLT327733:WLT327736 WVP327733:WVP327736 H393269:H393272 JD393269:JD393272 SZ393269:SZ393272 ACV393269:ACV393272 AMR393269:AMR393272 AWN393269:AWN393272 BGJ393269:BGJ393272 BQF393269:BQF393272 CAB393269:CAB393272 CJX393269:CJX393272 CTT393269:CTT393272 DDP393269:DDP393272 DNL393269:DNL393272 DXH393269:DXH393272 EHD393269:EHD393272 EQZ393269:EQZ393272 FAV393269:FAV393272 FKR393269:FKR393272 FUN393269:FUN393272 GEJ393269:GEJ393272 GOF393269:GOF393272 GYB393269:GYB393272 HHX393269:HHX393272 HRT393269:HRT393272 IBP393269:IBP393272 ILL393269:ILL393272 IVH393269:IVH393272 JFD393269:JFD393272 JOZ393269:JOZ393272 JYV393269:JYV393272 KIR393269:KIR393272 KSN393269:KSN393272 LCJ393269:LCJ393272 LMF393269:LMF393272 LWB393269:LWB393272 MFX393269:MFX393272 MPT393269:MPT393272 MZP393269:MZP393272 NJL393269:NJL393272 NTH393269:NTH393272 ODD393269:ODD393272 OMZ393269:OMZ393272 OWV393269:OWV393272 PGR393269:PGR393272 PQN393269:PQN393272 QAJ393269:QAJ393272 QKF393269:QKF393272 QUB393269:QUB393272 RDX393269:RDX393272 RNT393269:RNT393272 RXP393269:RXP393272 SHL393269:SHL393272 SRH393269:SRH393272 TBD393269:TBD393272 TKZ393269:TKZ393272 TUV393269:TUV393272 UER393269:UER393272 UON393269:UON393272 UYJ393269:UYJ393272 VIF393269:VIF393272 VSB393269:VSB393272 WBX393269:WBX393272 WLT393269:WLT393272 WVP393269:WVP393272 H458805:H458808 JD458805:JD458808 SZ458805:SZ458808 ACV458805:ACV458808 AMR458805:AMR458808 AWN458805:AWN458808 BGJ458805:BGJ458808 BQF458805:BQF458808 CAB458805:CAB458808 CJX458805:CJX458808 CTT458805:CTT458808 DDP458805:DDP458808 DNL458805:DNL458808 DXH458805:DXH458808 EHD458805:EHD458808 EQZ458805:EQZ458808 FAV458805:FAV458808 FKR458805:FKR458808 FUN458805:FUN458808 GEJ458805:GEJ458808 GOF458805:GOF458808 GYB458805:GYB458808 HHX458805:HHX458808 HRT458805:HRT458808 IBP458805:IBP458808 ILL458805:ILL458808 IVH458805:IVH458808 JFD458805:JFD458808 JOZ458805:JOZ458808 JYV458805:JYV458808 KIR458805:KIR458808 KSN458805:KSN458808 LCJ458805:LCJ458808 LMF458805:LMF458808 LWB458805:LWB458808 MFX458805:MFX458808 MPT458805:MPT458808 MZP458805:MZP458808 NJL458805:NJL458808 NTH458805:NTH458808 ODD458805:ODD458808 OMZ458805:OMZ458808 OWV458805:OWV458808 PGR458805:PGR458808 PQN458805:PQN458808 QAJ458805:QAJ458808 QKF458805:QKF458808 QUB458805:QUB458808 RDX458805:RDX458808 RNT458805:RNT458808 RXP458805:RXP458808 SHL458805:SHL458808 SRH458805:SRH458808 TBD458805:TBD458808 TKZ458805:TKZ458808 TUV458805:TUV458808 UER458805:UER458808 UON458805:UON458808 UYJ458805:UYJ458808 VIF458805:VIF458808 VSB458805:VSB458808 WBX458805:WBX458808 WLT458805:WLT458808 WVP458805:WVP458808 H524341:H524344 JD524341:JD524344 SZ524341:SZ524344 ACV524341:ACV524344 AMR524341:AMR524344 AWN524341:AWN524344 BGJ524341:BGJ524344 BQF524341:BQF524344 CAB524341:CAB524344 CJX524341:CJX524344 CTT524341:CTT524344 DDP524341:DDP524344 DNL524341:DNL524344 DXH524341:DXH524344 EHD524341:EHD524344 EQZ524341:EQZ524344 FAV524341:FAV524344 FKR524341:FKR524344 FUN524341:FUN524344 GEJ524341:GEJ524344 GOF524341:GOF524344 GYB524341:GYB524344 HHX524341:HHX524344 HRT524341:HRT524344 IBP524341:IBP524344 ILL524341:ILL524344 IVH524341:IVH524344 JFD524341:JFD524344 JOZ524341:JOZ524344 JYV524341:JYV524344 KIR524341:KIR524344 KSN524341:KSN524344 LCJ524341:LCJ524344 LMF524341:LMF524344 LWB524341:LWB524344 MFX524341:MFX524344 MPT524341:MPT524344 MZP524341:MZP524344 NJL524341:NJL524344 NTH524341:NTH524344 ODD524341:ODD524344 OMZ524341:OMZ524344 OWV524341:OWV524344 PGR524341:PGR524344 PQN524341:PQN524344 QAJ524341:QAJ524344 QKF524341:QKF524344 QUB524341:QUB524344 RDX524341:RDX524344 RNT524341:RNT524344 RXP524341:RXP524344 SHL524341:SHL524344 SRH524341:SRH524344 TBD524341:TBD524344 TKZ524341:TKZ524344 TUV524341:TUV524344 UER524341:UER524344 UON524341:UON524344 UYJ524341:UYJ524344 VIF524341:VIF524344 VSB524341:VSB524344 WBX524341:WBX524344 WLT524341:WLT524344 WVP524341:WVP524344 H589877:H589880 JD589877:JD589880 SZ589877:SZ589880 ACV589877:ACV589880 AMR589877:AMR589880 AWN589877:AWN589880 BGJ589877:BGJ589880 BQF589877:BQF589880 CAB589877:CAB589880 CJX589877:CJX589880 CTT589877:CTT589880 DDP589877:DDP589880 DNL589877:DNL589880 DXH589877:DXH589880 EHD589877:EHD589880 EQZ589877:EQZ589880 FAV589877:FAV589880 FKR589877:FKR589880 FUN589877:FUN589880 GEJ589877:GEJ589880 GOF589877:GOF589880 GYB589877:GYB589880 HHX589877:HHX589880 HRT589877:HRT589880 IBP589877:IBP589880 ILL589877:ILL589880 IVH589877:IVH589880 JFD589877:JFD589880 JOZ589877:JOZ589880 JYV589877:JYV589880 KIR589877:KIR589880 KSN589877:KSN589880 LCJ589877:LCJ589880 LMF589877:LMF589880 LWB589877:LWB589880 MFX589877:MFX589880 MPT589877:MPT589880 MZP589877:MZP589880 NJL589877:NJL589880 NTH589877:NTH589880 ODD589877:ODD589880 OMZ589877:OMZ589880 OWV589877:OWV589880 PGR589877:PGR589880 PQN589877:PQN589880 QAJ589877:QAJ589880 QKF589877:QKF589880 QUB589877:QUB589880 RDX589877:RDX589880 RNT589877:RNT589880 RXP589877:RXP589880 SHL589877:SHL589880 SRH589877:SRH589880 TBD589877:TBD589880 TKZ589877:TKZ589880 TUV589877:TUV589880 UER589877:UER589880 UON589877:UON589880 UYJ589877:UYJ589880 VIF589877:VIF589880 VSB589877:VSB589880 WBX589877:WBX589880 WLT589877:WLT589880 WVP589877:WVP589880 H655413:H655416 JD655413:JD655416 SZ655413:SZ655416 ACV655413:ACV655416 AMR655413:AMR655416 AWN655413:AWN655416 BGJ655413:BGJ655416 BQF655413:BQF655416 CAB655413:CAB655416 CJX655413:CJX655416 CTT655413:CTT655416 DDP655413:DDP655416 DNL655413:DNL655416 DXH655413:DXH655416 EHD655413:EHD655416 EQZ655413:EQZ655416 FAV655413:FAV655416 FKR655413:FKR655416 FUN655413:FUN655416 GEJ655413:GEJ655416 GOF655413:GOF655416 GYB655413:GYB655416 HHX655413:HHX655416 HRT655413:HRT655416 IBP655413:IBP655416 ILL655413:ILL655416 IVH655413:IVH655416 JFD655413:JFD655416 JOZ655413:JOZ655416 JYV655413:JYV655416 KIR655413:KIR655416 KSN655413:KSN655416 LCJ655413:LCJ655416 LMF655413:LMF655416 LWB655413:LWB655416 MFX655413:MFX655416 MPT655413:MPT655416 MZP655413:MZP655416 NJL655413:NJL655416 NTH655413:NTH655416 ODD655413:ODD655416 OMZ655413:OMZ655416 OWV655413:OWV655416 PGR655413:PGR655416 PQN655413:PQN655416 QAJ655413:QAJ655416 QKF655413:QKF655416 QUB655413:QUB655416 RDX655413:RDX655416 RNT655413:RNT655416 RXP655413:RXP655416 SHL655413:SHL655416 SRH655413:SRH655416 TBD655413:TBD655416 TKZ655413:TKZ655416 TUV655413:TUV655416 UER655413:UER655416 UON655413:UON655416 UYJ655413:UYJ655416 VIF655413:VIF655416 VSB655413:VSB655416 WBX655413:WBX655416 WLT655413:WLT655416 WVP655413:WVP655416 H720949:H720952 JD720949:JD720952 SZ720949:SZ720952 ACV720949:ACV720952 AMR720949:AMR720952 AWN720949:AWN720952 BGJ720949:BGJ720952 BQF720949:BQF720952 CAB720949:CAB720952 CJX720949:CJX720952 CTT720949:CTT720952 DDP720949:DDP720952 DNL720949:DNL720952 DXH720949:DXH720952 EHD720949:EHD720952 EQZ720949:EQZ720952 FAV720949:FAV720952 FKR720949:FKR720952 FUN720949:FUN720952 GEJ720949:GEJ720952 GOF720949:GOF720952 GYB720949:GYB720952 HHX720949:HHX720952 HRT720949:HRT720952 IBP720949:IBP720952 ILL720949:ILL720952 IVH720949:IVH720952 JFD720949:JFD720952 JOZ720949:JOZ720952 JYV720949:JYV720952 KIR720949:KIR720952 KSN720949:KSN720952 LCJ720949:LCJ720952 LMF720949:LMF720952 LWB720949:LWB720952 MFX720949:MFX720952 MPT720949:MPT720952 MZP720949:MZP720952 NJL720949:NJL720952 NTH720949:NTH720952 ODD720949:ODD720952 OMZ720949:OMZ720952 OWV720949:OWV720952 PGR720949:PGR720952 PQN720949:PQN720952 QAJ720949:QAJ720952 QKF720949:QKF720952 QUB720949:QUB720952 RDX720949:RDX720952 RNT720949:RNT720952 RXP720949:RXP720952 SHL720949:SHL720952 SRH720949:SRH720952 TBD720949:TBD720952 TKZ720949:TKZ720952 TUV720949:TUV720952 UER720949:UER720952 UON720949:UON720952 UYJ720949:UYJ720952 VIF720949:VIF720952 VSB720949:VSB720952 WBX720949:WBX720952 WLT720949:WLT720952 WVP720949:WVP720952 H786485:H786488 JD786485:JD786488 SZ786485:SZ786488 ACV786485:ACV786488 AMR786485:AMR786488 AWN786485:AWN786488 BGJ786485:BGJ786488 BQF786485:BQF786488 CAB786485:CAB786488 CJX786485:CJX786488 CTT786485:CTT786488 DDP786485:DDP786488 DNL786485:DNL786488 DXH786485:DXH786488 EHD786485:EHD786488 EQZ786485:EQZ786488 FAV786485:FAV786488 FKR786485:FKR786488 FUN786485:FUN786488 GEJ786485:GEJ786488 GOF786485:GOF786488 GYB786485:GYB786488 HHX786485:HHX786488 HRT786485:HRT786488 IBP786485:IBP786488 ILL786485:ILL786488 IVH786485:IVH786488 JFD786485:JFD786488 JOZ786485:JOZ786488 JYV786485:JYV786488 KIR786485:KIR786488 KSN786485:KSN786488 LCJ786485:LCJ786488 LMF786485:LMF786488 LWB786485:LWB786488 MFX786485:MFX786488 MPT786485:MPT786488 MZP786485:MZP786488 NJL786485:NJL786488 NTH786485:NTH786488 ODD786485:ODD786488 OMZ786485:OMZ786488 OWV786485:OWV786488 PGR786485:PGR786488 PQN786485:PQN786488 QAJ786485:QAJ786488 QKF786485:QKF786488 QUB786485:QUB786488 RDX786485:RDX786488 RNT786485:RNT786488 RXP786485:RXP786488 SHL786485:SHL786488 SRH786485:SRH786488 TBD786485:TBD786488 TKZ786485:TKZ786488 TUV786485:TUV786488 UER786485:UER786488 UON786485:UON786488 UYJ786485:UYJ786488 VIF786485:VIF786488 VSB786485:VSB786488 WBX786485:WBX786488 WLT786485:WLT786488 WVP786485:WVP786488 H852021:H852024 JD852021:JD852024 SZ852021:SZ852024 ACV852021:ACV852024 AMR852021:AMR852024 AWN852021:AWN852024 BGJ852021:BGJ852024 BQF852021:BQF852024 CAB852021:CAB852024 CJX852021:CJX852024 CTT852021:CTT852024 DDP852021:DDP852024 DNL852021:DNL852024 DXH852021:DXH852024 EHD852021:EHD852024 EQZ852021:EQZ852024 FAV852021:FAV852024 FKR852021:FKR852024 FUN852021:FUN852024 GEJ852021:GEJ852024 GOF852021:GOF852024 GYB852021:GYB852024 HHX852021:HHX852024 HRT852021:HRT852024 IBP852021:IBP852024 ILL852021:ILL852024 IVH852021:IVH852024 JFD852021:JFD852024 JOZ852021:JOZ852024 JYV852021:JYV852024 KIR852021:KIR852024 KSN852021:KSN852024 LCJ852021:LCJ852024 LMF852021:LMF852024 LWB852021:LWB852024 MFX852021:MFX852024 MPT852021:MPT852024 MZP852021:MZP852024 NJL852021:NJL852024 NTH852021:NTH852024 ODD852021:ODD852024 OMZ852021:OMZ852024 OWV852021:OWV852024 PGR852021:PGR852024 PQN852021:PQN852024 QAJ852021:QAJ852024 QKF852021:QKF852024 QUB852021:QUB852024 RDX852021:RDX852024 RNT852021:RNT852024 RXP852021:RXP852024 SHL852021:SHL852024 SRH852021:SRH852024 TBD852021:TBD852024 TKZ852021:TKZ852024 TUV852021:TUV852024 UER852021:UER852024 UON852021:UON852024 UYJ852021:UYJ852024 VIF852021:VIF852024 VSB852021:VSB852024 WBX852021:WBX852024 WLT852021:WLT852024 WVP852021:WVP852024 H917557:H917560 JD917557:JD917560 SZ917557:SZ917560 ACV917557:ACV917560 AMR917557:AMR917560 AWN917557:AWN917560 BGJ917557:BGJ917560 BQF917557:BQF917560 CAB917557:CAB917560 CJX917557:CJX917560 CTT917557:CTT917560 DDP917557:DDP917560 DNL917557:DNL917560 DXH917557:DXH917560 EHD917557:EHD917560 EQZ917557:EQZ917560 FAV917557:FAV917560 FKR917557:FKR917560 FUN917557:FUN917560 GEJ917557:GEJ917560 GOF917557:GOF917560 GYB917557:GYB917560 HHX917557:HHX917560 HRT917557:HRT917560 IBP917557:IBP917560 ILL917557:ILL917560 IVH917557:IVH917560 JFD917557:JFD917560 JOZ917557:JOZ917560 JYV917557:JYV917560 KIR917557:KIR917560 KSN917557:KSN917560 LCJ917557:LCJ917560 LMF917557:LMF917560 LWB917557:LWB917560 MFX917557:MFX917560 MPT917557:MPT917560 MZP917557:MZP917560 NJL917557:NJL917560 NTH917557:NTH917560 ODD917557:ODD917560 OMZ917557:OMZ917560 OWV917557:OWV917560 PGR917557:PGR917560 PQN917557:PQN917560 QAJ917557:QAJ917560 QKF917557:QKF917560 QUB917557:QUB917560 RDX917557:RDX917560 RNT917557:RNT917560 RXP917557:RXP917560 SHL917557:SHL917560 SRH917557:SRH917560 TBD917557:TBD917560 TKZ917557:TKZ917560 TUV917557:TUV917560 UER917557:UER917560 UON917557:UON917560 UYJ917557:UYJ917560 VIF917557:VIF917560 VSB917557:VSB917560 WBX917557:WBX917560 WLT917557:WLT917560 WVP917557:WVP917560 H983093:H983096 JD983093:JD983096 SZ983093:SZ983096 ACV983093:ACV983096 AMR983093:AMR983096 AWN983093:AWN983096 BGJ983093:BGJ983096 BQF983093:BQF983096 CAB983093:CAB983096 CJX983093:CJX983096 CTT983093:CTT983096 DDP983093:DDP983096 DNL983093:DNL983096 DXH983093:DXH983096 EHD983093:EHD983096 EQZ983093:EQZ983096 FAV983093:FAV983096 FKR983093:FKR983096 FUN983093:FUN983096 GEJ983093:GEJ983096 GOF983093:GOF983096 GYB983093:GYB983096 HHX983093:HHX983096 HRT983093:HRT983096 IBP983093:IBP983096 ILL983093:ILL983096 IVH983093:IVH983096 JFD983093:JFD983096 JOZ983093:JOZ983096 JYV983093:JYV983096 KIR983093:KIR983096 KSN983093:KSN983096 LCJ983093:LCJ983096 LMF983093:LMF983096 LWB983093:LWB983096 MFX983093:MFX983096 MPT983093:MPT983096 MZP983093:MZP983096 NJL983093:NJL983096 NTH983093:NTH983096 ODD983093:ODD983096 OMZ983093:OMZ983096 OWV983093:OWV983096 PGR983093:PGR983096 PQN983093:PQN983096 QAJ983093:QAJ983096 QKF983093:QKF983096 QUB983093:QUB983096 RDX983093:RDX983096 RNT983093:RNT983096 RXP983093:RXP983096 SHL983093:SHL983096 SRH983093:SRH983096 TBD983093:TBD983096 TKZ983093:TKZ983096 TUV983093:TUV983096 UER983093:UER983096 UON983093:UON983096 UYJ983093:UYJ983096 VIF983093:VIF983096 VSB983093:VSB983096 WBX983093:WBX983096 WLT983093:WLT983096 WVP983093:WVP983096 D53:D56 IZ53:IZ56 SV53:SV56 ACR53:ACR56 AMN53:AMN56 AWJ53:AWJ56 BGF53:BGF56 BQB53:BQB56 BZX53:BZX56 CJT53:CJT56 CTP53:CTP56 DDL53:DDL56 DNH53:DNH56 DXD53:DXD56 EGZ53:EGZ56 EQV53:EQV56 FAR53:FAR56 FKN53:FKN56 FUJ53:FUJ56 GEF53:GEF56 GOB53:GOB56 GXX53:GXX56 HHT53:HHT56 HRP53:HRP56 IBL53:IBL56 ILH53:ILH56 IVD53:IVD56 JEZ53:JEZ56 JOV53:JOV56 JYR53:JYR56 KIN53:KIN56 KSJ53:KSJ56 LCF53:LCF56 LMB53:LMB56 LVX53:LVX56 MFT53:MFT56 MPP53:MPP56 MZL53:MZL56 NJH53:NJH56 NTD53:NTD56 OCZ53:OCZ56 OMV53:OMV56 OWR53:OWR56 PGN53:PGN56 PQJ53:PQJ56 QAF53:QAF56 QKB53:QKB56 QTX53:QTX56 RDT53:RDT56 RNP53:RNP56 RXL53:RXL56 SHH53:SHH56 SRD53:SRD56 TAZ53:TAZ56 TKV53:TKV56 TUR53:TUR56 UEN53:UEN56 UOJ53:UOJ56 UYF53:UYF56 VIB53:VIB56 VRX53:VRX56 WBT53:WBT56 WLP53:WLP56 WVL53:WVL56 D65589:D65592 IZ65589:IZ65592 SV65589:SV65592 ACR65589:ACR65592 AMN65589:AMN65592 AWJ65589:AWJ65592 BGF65589:BGF65592 BQB65589:BQB65592 BZX65589:BZX65592 CJT65589:CJT65592 CTP65589:CTP65592 DDL65589:DDL65592 DNH65589:DNH65592 DXD65589:DXD65592 EGZ65589:EGZ65592 EQV65589:EQV65592 FAR65589:FAR65592 FKN65589:FKN65592 FUJ65589:FUJ65592 GEF65589:GEF65592 GOB65589:GOB65592 GXX65589:GXX65592 HHT65589:HHT65592 HRP65589:HRP65592 IBL65589:IBL65592 ILH65589:ILH65592 IVD65589:IVD65592 JEZ65589:JEZ65592 JOV65589:JOV65592 JYR65589:JYR65592 KIN65589:KIN65592 KSJ65589:KSJ65592 LCF65589:LCF65592 LMB65589:LMB65592 LVX65589:LVX65592 MFT65589:MFT65592 MPP65589:MPP65592 MZL65589:MZL65592 NJH65589:NJH65592 NTD65589:NTD65592 OCZ65589:OCZ65592 OMV65589:OMV65592 OWR65589:OWR65592 PGN65589:PGN65592 PQJ65589:PQJ65592 QAF65589:QAF65592 QKB65589:QKB65592 QTX65589:QTX65592 RDT65589:RDT65592 RNP65589:RNP65592 RXL65589:RXL65592 SHH65589:SHH65592 SRD65589:SRD65592 TAZ65589:TAZ65592 TKV65589:TKV65592 TUR65589:TUR65592 UEN65589:UEN65592 UOJ65589:UOJ65592 UYF65589:UYF65592 VIB65589:VIB65592 VRX65589:VRX65592 WBT65589:WBT65592 WLP65589:WLP65592 WVL65589:WVL65592 D131125:D131128 IZ131125:IZ131128 SV131125:SV131128 ACR131125:ACR131128 AMN131125:AMN131128 AWJ131125:AWJ131128 BGF131125:BGF131128 BQB131125:BQB131128 BZX131125:BZX131128 CJT131125:CJT131128 CTP131125:CTP131128 DDL131125:DDL131128 DNH131125:DNH131128 DXD131125:DXD131128 EGZ131125:EGZ131128 EQV131125:EQV131128 FAR131125:FAR131128 FKN131125:FKN131128 FUJ131125:FUJ131128 GEF131125:GEF131128 GOB131125:GOB131128 GXX131125:GXX131128 HHT131125:HHT131128 HRP131125:HRP131128 IBL131125:IBL131128 ILH131125:ILH131128 IVD131125:IVD131128 JEZ131125:JEZ131128 JOV131125:JOV131128 JYR131125:JYR131128 KIN131125:KIN131128 KSJ131125:KSJ131128 LCF131125:LCF131128 LMB131125:LMB131128 LVX131125:LVX131128 MFT131125:MFT131128 MPP131125:MPP131128 MZL131125:MZL131128 NJH131125:NJH131128 NTD131125:NTD131128 OCZ131125:OCZ131128 OMV131125:OMV131128 OWR131125:OWR131128 PGN131125:PGN131128 PQJ131125:PQJ131128 QAF131125:QAF131128 QKB131125:QKB131128 QTX131125:QTX131128 RDT131125:RDT131128 RNP131125:RNP131128 RXL131125:RXL131128 SHH131125:SHH131128 SRD131125:SRD131128 TAZ131125:TAZ131128 TKV131125:TKV131128 TUR131125:TUR131128 UEN131125:UEN131128 UOJ131125:UOJ131128 UYF131125:UYF131128 VIB131125:VIB131128 VRX131125:VRX131128 WBT131125:WBT131128 WLP131125:WLP131128 WVL131125:WVL131128 D196661:D196664 IZ196661:IZ196664 SV196661:SV196664 ACR196661:ACR196664 AMN196661:AMN196664 AWJ196661:AWJ196664 BGF196661:BGF196664 BQB196661:BQB196664 BZX196661:BZX196664 CJT196661:CJT196664 CTP196661:CTP196664 DDL196661:DDL196664 DNH196661:DNH196664 DXD196661:DXD196664 EGZ196661:EGZ196664 EQV196661:EQV196664 FAR196661:FAR196664 FKN196661:FKN196664 FUJ196661:FUJ196664 GEF196661:GEF196664 GOB196661:GOB196664 GXX196661:GXX196664 HHT196661:HHT196664 HRP196661:HRP196664 IBL196661:IBL196664 ILH196661:ILH196664 IVD196661:IVD196664 JEZ196661:JEZ196664 JOV196661:JOV196664 JYR196661:JYR196664 KIN196661:KIN196664 KSJ196661:KSJ196664 LCF196661:LCF196664 LMB196661:LMB196664 LVX196661:LVX196664 MFT196661:MFT196664 MPP196661:MPP196664 MZL196661:MZL196664 NJH196661:NJH196664 NTD196661:NTD196664 OCZ196661:OCZ196664 OMV196661:OMV196664 OWR196661:OWR196664 PGN196661:PGN196664 PQJ196661:PQJ196664 QAF196661:QAF196664 QKB196661:QKB196664 QTX196661:QTX196664 RDT196661:RDT196664 RNP196661:RNP196664 RXL196661:RXL196664 SHH196661:SHH196664 SRD196661:SRD196664 TAZ196661:TAZ196664 TKV196661:TKV196664 TUR196661:TUR196664 UEN196661:UEN196664 UOJ196661:UOJ196664 UYF196661:UYF196664 VIB196661:VIB196664 VRX196661:VRX196664 WBT196661:WBT196664 WLP196661:WLP196664 WVL196661:WVL196664 D262197:D262200 IZ262197:IZ262200 SV262197:SV262200 ACR262197:ACR262200 AMN262197:AMN262200 AWJ262197:AWJ262200 BGF262197:BGF262200 BQB262197:BQB262200 BZX262197:BZX262200 CJT262197:CJT262200 CTP262197:CTP262200 DDL262197:DDL262200 DNH262197:DNH262200 DXD262197:DXD262200 EGZ262197:EGZ262200 EQV262197:EQV262200 FAR262197:FAR262200 FKN262197:FKN262200 FUJ262197:FUJ262200 GEF262197:GEF262200 GOB262197:GOB262200 GXX262197:GXX262200 HHT262197:HHT262200 HRP262197:HRP262200 IBL262197:IBL262200 ILH262197:ILH262200 IVD262197:IVD262200 JEZ262197:JEZ262200 JOV262197:JOV262200 JYR262197:JYR262200 KIN262197:KIN262200 KSJ262197:KSJ262200 LCF262197:LCF262200 LMB262197:LMB262200 LVX262197:LVX262200 MFT262197:MFT262200 MPP262197:MPP262200 MZL262197:MZL262200 NJH262197:NJH262200 NTD262197:NTD262200 OCZ262197:OCZ262200 OMV262197:OMV262200 OWR262197:OWR262200 PGN262197:PGN262200 PQJ262197:PQJ262200 QAF262197:QAF262200 QKB262197:QKB262200 QTX262197:QTX262200 RDT262197:RDT262200 RNP262197:RNP262200 RXL262197:RXL262200 SHH262197:SHH262200 SRD262197:SRD262200 TAZ262197:TAZ262200 TKV262197:TKV262200 TUR262197:TUR262200 UEN262197:UEN262200 UOJ262197:UOJ262200 UYF262197:UYF262200 VIB262197:VIB262200 VRX262197:VRX262200 WBT262197:WBT262200 WLP262197:WLP262200 WVL262197:WVL262200 D327733:D327736 IZ327733:IZ327736 SV327733:SV327736 ACR327733:ACR327736 AMN327733:AMN327736 AWJ327733:AWJ327736 BGF327733:BGF327736 BQB327733:BQB327736 BZX327733:BZX327736 CJT327733:CJT327736 CTP327733:CTP327736 DDL327733:DDL327736 DNH327733:DNH327736 DXD327733:DXD327736 EGZ327733:EGZ327736 EQV327733:EQV327736 FAR327733:FAR327736 FKN327733:FKN327736 FUJ327733:FUJ327736 GEF327733:GEF327736 GOB327733:GOB327736 GXX327733:GXX327736 HHT327733:HHT327736 HRP327733:HRP327736 IBL327733:IBL327736 ILH327733:ILH327736 IVD327733:IVD327736 JEZ327733:JEZ327736 JOV327733:JOV327736 JYR327733:JYR327736 KIN327733:KIN327736 KSJ327733:KSJ327736 LCF327733:LCF327736 LMB327733:LMB327736 LVX327733:LVX327736 MFT327733:MFT327736 MPP327733:MPP327736 MZL327733:MZL327736 NJH327733:NJH327736 NTD327733:NTD327736 OCZ327733:OCZ327736 OMV327733:OMV327736 OWR327733:OWR327736 PGN327733:PGN327736 PQJ327733:PQJ327736 QAF327733:QAF327736 QKB327733:QKB327736 QTX327733:QTX327736 RDT327733:RDT327736 RNP327733:RNP327736 RXL327733:RXL327736 SHH327733:SHH327736 SRD327733:SRD327736 TAZ327733:TAZ327736 TKV327733:TKV327736 TUR327733:TUR327736 UEN327733:UEN327736 UOJ327733:UOJ327736 UYF327733:UYF327736 VIB327733:VIB327736 VRX327733:VRX327736 WBT327733:WBT327736 WLP327733:WLP327736 WVL327733:WVL327736 D393269:D393272 IZ393269:IZ393272 SV393269:SV393272 ACR393269:ACR393272 AMN393269:AMN393272 AWJ393269:AWJ393272 BGF393269:BGF393272 BQB393269:BQB393272 BZX393269:BZX393272 CJT393269:CJT393272 CTP393269:CTP393272 DDL393269:DDL393272 DNH393269:DNH393272 DXD393269:DXD393272 EGZ393269:EGZ393272 EQV393269:EQV393272 FAR393269:FAR393272 FKN393269:FKN393272 FUJ393269:FUJ393272 GEF393269:GEF393272 GOB393269:GOB393272 GXX393269:GXX393272 HHT393269:HHT393272 HRP393269:HRP393272 IBL393269:IBL393272 ILH393269:ILH393272 IVD393269:IVD393272 JEZ393269:JEZ393272 JOV393269:JOV393272 JYR393269:JYR393272 KIN393269:KIN393272 KSJ393269:KSJ393272 LCF393269:LCF393272 LMB393269:LMB393272 LVX393269:LVX393272 MFT393269:MFT393272 MPP393269:MPP393272 MZL393269:MZL393272 NJH393269:NJH393272 NTD393269:NTD393272 OCZ393269:OCZ393272 OMV393269:OMV393272 OWR393269:OWR393272 PGN393269:PGN393272 PQJ393269:PQJ393272 QAF393269:QAF393272 QKB393269:QKB393272 QTX393269:QTX393272 RDT393269:RDT393272 RNP393269:RNP393272 RXL393269:RXL393272 SHH393269:SHH393272 SRD393269:SRD393272 TAZ393269:TAZ393272 TKV393269:TKV393272 TUR393269:TUR393272 UEN393269:UEN393272 UOJ393269:UOJ393272 UYF393269:UYF393272 VIB393269:VIB393272 VRX393269:VRX393272 WBT393269:WBT393272 WLP393269:WLP393272 WVL393269:WVL393272 D458805:D458808 IZ458805:IZ458808 SV458805:SV458808 ACR458805:ACR458808 AMN458805:AMN458808 AWJ458805:AWJ458808 BGF458805:BGF458808 BQB458805:BQB458808 BZX458805:BZX458808 CJT458805:CJT458808 CTP458805:CTP458808 DDL458805:DDL458808 DNH458805:DNH458808 DXD458805:DXD458808 EGZ458805:EGZ458808 EQV458805:EQV458808 FAR458805:FAR458808 FKN458805:FKN458808 FUJ458805:FUJ458808 GEF458805:GEF458808 GOB458805:GOB458808 GXX458805:GXX458808 HHT458805:HHT458808 HRP458805:HRP458808 IBL458805:IBL458808 ILH458805:ILH458808 IVD458805:IVD458808 JEZ458805:JEZ458808 JOV458805:JOV458808 JYR458805:JYR458808 KIN458805:KIN458808 KSJ458805:KSJ458808 LCF458805:LCF458808 LMB458805:LMB458808 LVX458805:LVX458808 MFT458805:MFT458808 MPP458805:MPP458808 MZL458805:MZL458808 NJH458805:NJH458808 NTD458805:NTD458808 OCZ458805:OCZ458808 OMV458805:OMV458808 OWR458805:OWR458808 PGN458805:PGN458808 PQJ458805:PQJ458808 QAF458805:QAF458808 QKB458805:QKB458808 QTX458805:QTX458808 RDT458805:RDT458808 RNP458805:RNP458808 RXL458805:RXL458808 SHH458805:SHH458808 SRD458805:SRD458808 TAZ458805:TAZ458808 TKV458805:TKV458808 TUR458805:TUR458808 UEN458805:UEN458808 UOJ458805:UOJ458808 UYF458805:UYF458808 VIB458805:VIB458808 VRX458805:VRX458808 WBT458805:WBT458808 WLP458805:WLP458808 WVL458805:WVL458808 D524341:D524344 IZ524341:IZ524344 SV524341:SV524344 ACR524341:ACR524344 AMN524341:AMN524344 AWJ524341:AWJ524344 BGF524341:BGF524344 BQB524341:BQB524344 BZX524341:BZX524344 CJT524341:CJT524344 CTP524341:CTP524344 DDL524341:DDL524344 DNH524341:DNH524344 DXD524341:DXD524344 EGZ524341:EGZ524344 EQV524341:EQV524344 FAR524341:FAR524344 FKN524341:FKN524344 FUJ524341:FUJ524344 GEF524341:GEF524344 GOB524341:GOB524344 GXX524341:GXX524344 HHT524341:HHT524344 HRP524341:HRP524344 IBL524341:IBL524344 ILH524341:ILH524344 IVD524341:IVD524344 JEZ524341:JEZ524344 JOV524341:JOV524344 JYR524341:JYR524344 KIN524341:KIN524344 KSJ524341:KSJ524344 LCF524341:LCF524344 LMB524341:LMB524344 LVX524341:LVX524344 MFT524341:MFT524344 MPP524341:MPP524344 MZL524341:MZL524344 NJH524341:NJH524344 NTD524341:NTD524344 OCZ524341:OCZ524344 OMV524341:OMV524344 OWR524341:OWR524344 PGN524341:PGN524344 PQJ524341:PQJ524344 QAF524341:QAF524344 QKB524341:QKB524344 QTX524341:QTX524344 RDT524341:RDT524344 RNP524341:RNP524344 RXL524341:RXL524344 SHH524341:SHH524344 SRD524341:SRD524344 TAZ524341:TAZ524344 TKV524341:TKV524344 TUR524341:TUR524344 UEN524341:UEN524344 UOJ524341:UOJ524344 UYF524341:UYF524344 VIB524341:VIB524344 VRX524341:VRX524344 WBT524341:WBT524344 WLP524341:WLP524344 WVL524341:WVL524344 D589877:D589880 IZ589877:IZ589880 SV589877:SV589880 ACR589877:ACR589880 AMN589877:AMN589880 AWJ589877:AWJ589880 BGF589877:BGF589880 BQB589877:BQB589880 BZX589877:BZX589880 CJT589877:CJT589880 CTP589877:CTP589880 DDL589877:DDL589880 DNH589877:DNH589880 DXD589877:DXD589880 EGZ589877:EGZ589880 EQV589877:EQV589880 FAR589877:FAR589880 FKN589877:FKN589880 FUJ589877:FUJ589880 GEF589877:GEF589880 GOB589877:GOB589880 GXX589877:GXX589880 HHT589877:HHT589880 HRP589877:HRP589880 IBL589877:IBL589880 ILH589877:ILH589880 IVD589877:IVD589880 JEZ589877:JEZ589880 JOV589877:JOV589880 JYR589877:JYR589880 KIN589877:KIN589880 KSJ589877:KSJ589880 LCF589877:LCF589880 LMB589877:LMB589880 LVX589877:LVX589880 MFT589877:MFT589880 MPP589877:MPP589880 MZL589877:MZL589880 NJH589877:NJH589880 NTD589877:NTD589880 OCZ589877:OCZ589880 OMV589877:OMV589880 OWR589877:OWR589880 PGN589877:PGN589880 PQJ589877:PQJ589880 QAF589877:QAF589880 QKB589877:QKB589880 QTX589877:QTX589880 RDT589877:RDT589880 RNP589877:RNP589880 RXL589877:RXL589880 SHH589877:SHH589880 SRD589877:SRD589880 TAZ589877:TAZ589880 TKV589877:TKV589880 TUR589877:TUR589880 UEN589877:UEN589880 UOJ589877:UOJ589880 UYF589877:UYF589880 VIB589877:VIB589880 VRX589877:VRX589880 WBT589877:WBT589880 WLP589877:WLP589880 WVL589877:WVL589880 D655413:D655416 IZ655413:IZ655416 SV655413:SV655416 ACR655413:ACR655416 AMN655413:AMN655416 AWJ655413:AWJ655416 BGF655413:BGF655416 BQB655413:BQB655416 BZX655413:BZX655416 CJT655413:CJT655416 CTP655413:CTP655416 DDL655413:DDL655416 DNH655413:DNH655416 DXD655413:DXD655416 EGZ655413:EGZ655416 EQV655413:EQV655416 FAR655413:FAR655416 FKN655413:FKN655416 FUJ655413:FUJ655416 GEF655413:GEF655416 GOB655413:GOB655416 GXX655413:GXX655416 HHT655413:HHT655416 HRP655413:HRP655416 IBL655413:IBL655416 ILH655413:ILH655416 IVD655413:IVD655416 JEZ655413:JEZ655416 JOV655413:JOV655416 JYR655413:JYR655416 KIN655413:KIN655416 KSJ655413:KSJ655416 LCF655413:LCF655416 LMB655413:LMB655416 LVX655413:LVX655416 MFT655413:MFT655416 MPP655413:MPP655416 MZL655413:MZL655416 NJH655413:NJH655416 NTD655413:NTD655416 OCZ655413:OCZ655416 OMV655413:OMV655416 OWR655413:OWR655416 PGN655413:PGN655416 PQJ655413:PQJ655416 QAF655413:QAF655416 QKB655413:QKB655416 QTX655413:QTX655416 RDT655413:RDT655416 RNP655413:RNP655416 RXL655413:RXL655416 SHH655413:SHH655416 SRD655413:SRD655416 TAZ655413:TAZ655416 TKV655413:TKV655416 TUR655413:TUR655416 UEN655413:UEN655416 UOJ655413:UOJ655416 UYF655413:UYF655416 VIB655413:VIB655416 VRX655413:VRX655416 WBT655413:WBT655416 WLP655413:WLP655416 WVL655413:WVL655416 D720949:D720952 IZ720949:IZ720952 SV720949:SV720952 ACR720949:ACR720952 AMN720949:AMN720952 AWJ720949:AWJ720952 BGF720949:BGF720952 BQB720949:BQB720952 BZX720949:BZX720952 CJT720949:CJT720952 CTP720949:CTP720952 DDL720949:DDL720952 DNH720949:DNH720952 DXD720949:DXD720952 EGZ720949:EGZ720952 EQV720949:EQV720952 FAR720949:FAR720952 FKN720949:FKN720952 FUJ720949:FUJ720952 GEF720949:GEF720952 GOB720949:GOB720952 GXX720949:GXX720952 HHT720949:HHT720952 HRP720949:HRP720952 IBL720949:IBL720952 ILH720949:ILH720952 IVD720949:IVD720952 JEZ720949:JEZ720952 JOV720949:JOV720952 JYR720949:JYR720952 KIN720949:KIN720952 KSJ720949:KSJ720952 LCF720949:LCF720952 LMB720949:LMB720952 LVX720949:LVX720952 MFT720949:MFT720952 MPP720949:MPP720952 MZL720949:MZL720952 NJH720949:NJH720952 NTD720949:NTD720952 OCZ720949:OCZ720952 OMV720949:OMV720952 OWR720949:OWR720952 PGN720949:PGN720952 PQJ720949:PQJ720952 QAF720949:QAF720952 QKB720949:QKB720952 QTX720949:QTX720952 RDT720949:RDT720952 RNP720949:RNP720952 RXL720949:RXL720952 SHH720949:SHH720952 SRD720949:SRD720952 TAZ720949:TAZ720952 TKV720949:TKV720952 TUR720949:TUR720952 UEN720949:UEN720952 UOJ720949:UOJ720952 UYF720949:UYF720952 VIB720949:VIB720952 VRX720949:VRX720952 WBT720949:WBT720952 WLP720949:WLP720952 WVL720949:WVL720952 D786485:D786488 IZ786485:IZ786488 SV786485:SV786488 ACR786485:ACR786488 AMN786485:AMN786488 AWJ786485:AWJ786488 BGF786485:BGF786488 BQB786485:BQB786488 BZX786485:BZX786488 CJT786485:CJT786488 CTP786485:CTP786488 DDL786485:DDL786488 DNH786485:DNH786488 DXD786485:DXD786488 EGZ786485:EGZ786488 EQV786485:EQV786488 FAR786485:FAR786488 FKN786485:FKN786488 FUJ786485:FUJ786488 GEF786485:GEF786488 GOB786485:GOB786488 GXX786485:GXX786488 HHT786485:HHT786488 HRP786485:HRP786488 IBL786485:IBL786488 ILH786485:ILH786488 IVD786485:IVD786488 JEZ786485:JEZ786488 JOV786485:JOV786488 JYR786485:JYR786488 KIN786485:KIN786488 KSJ786485:KSJ786488 LCF786485:LCF786488 LMB786485:LMB786488 LVX786485:LVX786488 MFT786485:MFT786488 MPP786485:MPP786488 MZL786485:MZL786488 NJH786485:NJH786488 NTD786485:NTD786488 OCZ786485:OCZ786488 OMV786485:OMV786488 OWR786485:OWR786488 PGN786485:PGN786488 PQJ786485:PQJ786488 QAF786485:QAF786488 QKB786485:QKB786488 QTX786485:QTX786488 RDT786485:RDT786488 RNP786485:RNP786488 RXL786485:RXL786488 SHH786485:SHH786488 SRD786485:SRD786488 TAZ786485:TAZ786488 TKV786485:TKV786488 TUR786485:TUR786488 UEN786485:UEN786488 UOJ786485:UOJ786488 UYF786485:UYF786488 VIB786485:VIB786488 VRX786485:VRX786488 WBT786485:WBT786488 WLP786485:WLP786488 WVL786485:WVL786488 D852021:D852024 IZ852021:IZ852024 SV852021:SV852024 ACR852021:ACR852024 AMN852021:AMN852024 AWJ852021:AWJ852024 BGF852021:BGF852024 BQB852021:BQB852024 BZX852021:BZX852024 CJT852021:CJT852024 CTP852021:CTP852024 DDL852021:DDL852024 DNH852021:DNH852024 DXD852021:DXD852024 EGZ852021:EGZ852024 EQV852021:EQV852024 FAR852021:FAR852024 FKN852021:FKN852024 FUJ852021:FUJ852024 GEF852021:GEF852024 GOB852021:GOB852024 GXX852021:GXX852024 HHT852021:HHT852024 HRP852021:HRP852024 IBL852021:IBL852024 ILH852021:ILH852024 IVD852021:IVD852024 JEZ852021:JEZ852024 JOV852021:JOV852024 JYR852021:JYR852024 KIN852021:KIN852024 KSJ852021:KSJ852024 LCF852021:LCF852024 LMB852021:LMB852024 LVX852021:LVX852024 MFT852021:MFT852024 MPP852021:MPP852024 MZL852021:MZL852024 NJH852021:NJH852024 NTD852021:NTD852024 OCZ852021:OCZ852024 OMV852021:OMV852024 OWR852021:OWR852024 PGN852021:PGN852024 PQJ852021:PQJ852024 QAF852021:QAF852024 QKB852021:QKB852024 QTX852021:QTX852024 RDT852021:RDT852024 RNP852021:RNP852024 RXL852021:RXL852024 SHH852021:SHH852024 SRD852021:SRD852024 TAZ852021:TAZ852024 TKV852021:TKV852024 TUR852021:TUR852024 UEN852021:UEN852024 UOJ852021:UOJ852024 UYF852021:UYF852024 VIB852021:VIB852024 VRX852021:VRX852024 WBT852021:WBT852024 WLP852021:WLP852024 WVL852021:WVL852024 D917557:D917560 IZ917557:IZ917560 SV917557:SV917560 ACR917557:ACR917560 AMN917557:AMN917560 AWJ917557:AWJ917560 BGF917557:BGF917560 BQB917557:BQB917560 BZX917557:BZX917560 CJT917557:CJT917560 CTP917557:CTP917560 DDL917557:DDL917560 DNH917557:DNH917560 DXD917557:DXD917560 EGZ917557:EGZ917560 EQV917557:EQV917560 FAR917557:FAR917560 FKN917557:FKN917560 FUJ917557:FUJ917560 GEF917557:GEF917560 GOB917557:GOB917560 GXX917557:GXX917560 HHT917557:HHT917560 HRP917557:HRP917560 IBL917557:IBL917560 ILH917557:ILH917560 IVD917557:IVD917560 JEZ917557:JEZ917560 JOV917557:JOV917560 JYR917557:JYR917560 KIN917557:KIN917560 KSJ917557:KSJ917560 LCF917557:LCF917560 LMB917557:LMB917560 LVX917557:LVX917560 MFT917557:MFT917560 MPP917557:MPP917560 MZL917557:MZL917560 NJH917557:NJH917560 NTD917557:NTD917560 OCZ917557:OCZ917560 OMV917557:OMV917560 OWR917557:OWR917560 PGN917557:PGN917560 PQJ917557:PQJ917560 QAF917557:QAF917560 QKB917557:QKB917560 QTX917557:QTX917560 RDT917557:RDT917560 RNP917557:RNP917560 RXL917557:RXL917560 SHH917557:SHH917560 SRD917557:SRD917560 TAZ917557:TAZ917560 TKV917557:TKV917560 TUR917557:TUR917560 UEN917557:UEN917560 UOJ917557:UOJ917560 UYF917557:UYF917560 VIB917557:VIB917560 VRX917557:VRX917560 WBT917557:WBT917560 WLP917557:WLP917560 WVL917557:WVL917560 D983093:D983096 IZ983093:IZ983096 SV983093:SV983096 ACR983093:ACR983096 AMN983093:AMN983096 AWJ983093:AWJ983096 BGF983093:BGF983096 BQB983093:BQB983096 BZX983093:BZX983096 CJT983093:CJT983096 CTP983093:CTP983096 DDL983093:DDL983096 DNH983093:DNH983096 DXD983093:DXD983096 EGZ983093:EGZ983096 EQV983093:EQV983096 FAR983093:FAR983096 FKN983093:FKN983096 FUJ983093:FUJ983096 GEF983093:GEF983096 GOB983093:GOB983096 GXX983093:GXX983096 HHT983093:HHT983096 HRP983093:HRP983096 IBL983093:IBL983096 ILH983093:ILH983096 IVD983093:IVD983096 JEZ983093:JEZ983096 JOV983093:JOV983096 JYR983093:JYR983096 KIN983093:KIN983096 KSJ983093:KSJ983096 LCF983093:LCF983096 LMB983093:LMB983096 LVX983093:LVX983096 MFT983093:MFT983096 MPP983093:MPP983096 MZL983093:MZL983096 NJH983093:NJH983096 NTD983093:NTD983096 OCZ983093:OCZ983096 OMV983093:OMV983096 OWR983093:OWR983096 PGN983093:PGN983096 PQJ983093:PQJ983096 QAF983093:QAF983096 QKB983093:QKB983096 QTX983093:QTX983096 RDT983093:RDT983096 RNP983093:RNP983096 RXL983093:RXL983096 SHH983093:SHH983096 SRD983093:SRD983096 TAZ983093:TAZ983096 TKV983093:TKV983096 TUR983093:TUR983096 UEN983093:UEN983096 UOJ983093:UOJ983096 UYF983093:UYF983096 VIB983093:VIB983096 VRX983093:VRX983096 WBT983093:WBT983096 WLP983093:WLP983096 WVL983093:WVL983096 B49 IX49 ST49 ACP49 AML49 AWH49 BGD49 BPZ49 BZV49 CJR49 CTN49 DDJ49 DNF49 DXB49 EGX49 EQT49 FAP49 FKL49 FUH49 GED49 GNZ49 GXV49 HHR49 HRN49 IBJ49 ILF49 IVB49 JEX49 JOT49 JYP49 KIL49 KSH49 LCD49 LLZ49 LVV49 MFR49 MPN49 MZJ49 NJF49 NTB49 OCX49 OMT49 OWP49 PGL49 PQH49 QAD49 QJZ49 QTV49 RDR49 RNN49 RXJ49 SHF49 SRB49 TAX49 TKT49 TUP49 UEL49 UOH49 UYD49 VHZ49 VRV49 WBR49 WLN49 WVJ49 B65585 IX65585 ST65585 ACP65585 AML65585 AWH65585 BGD65585 BPZ65585 BZV65585 CJR65585 CTN65585 DDJ65585 DNF65585 DXB65585 EGX65585 EQT65585 FAP65585 FKL65585 FUH65585 GED65585 GNZ65585 GXV65585 HHR65585 HRN65585 IBJ65585 ILF65585 IVB65585 JEX65585 JOT65585 JYP65585 KIL65585 KSH65585 LCD65585 LLZ65585 LVV65585 MFR65585 MPN65585 MZJ65585 NJF65585 NTB65585 OCX65585 OMT65585 OWP65585 PGL65585 PQH65585 QAD65585 QJZ65585 QTV65585 RDR65585 RNN65585 RXJ65585 SHF65585 SRB65585 TAX65585 TKT65585 TUP65585 UEL65585 UOH65585 UYD65585 VHZ65585 VRV65585 WBR65585 WLN65585 WVJ65585 B131121 IX131121 ST131121 ACP131121 AML131121 AWH131121 BGD131121 BPZ131121 BZV131121 CJR131121 CTN131121 DDJ131121 DNF131121 DXB131121 EGX131121 EQT131121 FAP131121 FKL131121 FUH131121 GED131121 GNZ131121 GXV131121 HHR131121 HRN131121 IBJ131121 ILF131121 IVB131121 JEX131121 JOT131121 JYP131121 KIL131121 KSH131121 LCD131121 LLZ131121 LVV131121 MFR131121 MPN131121 MZJ131121 NJF131121 NTB131121 OCX131121 OMT131121 OWP131121 PGL131121 PQH131121 QAD131121 QJZ131121 QTV131121 RDR131121 RNN131121 RXJ131121 SHF131121 SRB131121 TAX131121 TKT131121 TUP131121 UEL131121 UOH131121 UYD131121 VHZ131121 VRV131121 WBR131121 WLN131121 WVJ131121 B196657 IX196657 ST196657 ACP196657 AML196657 AWH196657 BGD196657 BPZ196657 BZV196657 CJR196657 CTN196657 DDJ196657 DNF196657 DXB196657 EGX196657 EQT196657 FAP196657 FKL196657 FUH196657 GED196657 GNZ196657 GXV196657 HHR196657 HRN196657 IBJ196657 ILF196657 IVB196657 JEX196657 JOT196657 JYP196657 KIL196657 KSH196657 LCD196657 LLZ196657 LVV196657 MFR196657 MPN196657 MZJ196657 NJF196657 NTB196657 OCX196657 OMT196657 OWP196657 PGL196657 PQH196657 QAD196657 QJZ196657 QTV196657 RDR196657 RNN196657 RXJ196657 SHF196657 SRB196657 TAX196657 TKT196657 TUP196657 UEL196657 UOH196657 UYD196657 VHZ196657 VRV196657 WBR196657 WLN196657 WVJ196657 B262193 IX262193 ST262193 ACP262193 AML262193 AWH262193 BGD262193 BPZ262193 BZV262193 CJR262193 CTN262193 DDJ262193 DNF262193 DXB262193 EGX262193 EQT262193 FAP262193 FKL262193 FUH262193 GED262193 GNZ262193 GXV262193 HHR262193 HRN262193 IBJ262193 ILF262193 IVB262193 JEX262193 JOT262193 JYP262193 KIL262193 KSH262193 LCD262193 LLZ262193 LVV262193 MFR262193 MPN262193 MZJ262193 NJF262193 NTB262193 OCX262193 OMT262193 OWP262193 PGL262193 PQH262193 QAD262193 QJZ262193 QTV262193 RDR262193 RNN262193 RXJ262193 SHF262193 SRB262193 TAX262193 TKT262193 TUP262193 UEL262193 UOH262193 UYD262193 VHZ262193 VRV262193 WBR262193 WLN262193 WVJ262193 B327729 IX327729 ST327729 ACP327729 AML327729 AWH327729 BGD327729 BPZ327729 BZV327729 CJR327729 CTN327729 DDJ327729 DNF327729 DXB327729 EGX327729 EQT327729 FAP327729 FKL327729 FUH327729 GED327729 GNZ327729 GXV327729 HHR327729 HRN327729 IBJ327729 ILF327729 IVB327729 JEX327729 JOT327729 JYP327729 KIL327729 KSH327729 LCD327729 LLZ327729 LVV327729 MFR327729 MPN327729 MZJ327729 NJF327729 NTB327729 OCX327729 OMT327729 OWP327729 PGL327729 PQH327729 QAD327729 QJZ327729 QTV327729 RDR327729 RNN327729 RXJ327729 SHF327729 SRB327729 TAX327729 TKT327729 TUP327729 UEL327729 UOH327729 UYD327729 VHZ327729 VRV327729 WBR327729 WLN327729 WVJ327729 B393265 IX393265 ST393265 ACP393265 AML393265 AWH393265 BGD393265 BPZ393265 BZV393265 CJR393265 CTN393265 DDJ393265 DNF393265 DXB393265 EGX393265 EQT393265 FAP393265 FKL393265 FUH393265 GED393265 GNZ393265 GXV393265 HHR393265 HRN393265 IBJ393265 ILF393265 IVB393265 JEX393265 JOT393265 JYP393265 KIL393265 KSH393265 LCD393265 LLZ393265 LVV393265 MFR393265 MPN393265 MZJ393265 NJF393265 NTB393265 OCX393265 OMT393265 OWP393265 PGL393265 PQH393265 QAD393265 QJZ393265 QTV393265 RDR393265 RNN393265 RXJ393265 SHF393265 SRB393265 TAX393265 TKT393265 TUP393265 UEL393265 UOH393265 UYD393265 VHZ393265 VRV393265 WBR393265 WLN393265 WVJ393265 B458801 IX458801 ST458801 ACP458801 AML458801 AWH458801 BGD458801 BPZ458801 BZV458801 CJR458801 CTN458801 DDJ458801 DNF458801 DXB458801 EGX458801 EQT458801 FAP458801 FKL458801 FUH458801 GED458801 GNZ458801 GXV458801 HHR458801 HRN458801 IBJ458801 ILF458801 IVB458801 JEX458801 JOT458801 JYP458801 KIL458801 KSH458801 LCD458801 LLZ458801 LVV458801 MFR458801 MPN458801 MZJ458801 NJF458801 NTB458801 OCX458801 OMT458801 OWP458801 PGL458801 PQH458801 QAD458801 QJZ458801 QTV458801 RDR458801 RNN458801 RXJ458801 SHF458801 SRB458801 TAX458801 TKT458801 TUP458801 UEL458801 UOH458801 UYD458801 VHZ458801 VRV458801 WBR458801 WLN458801 WVJ458801 B524337 IX524337 ST524337 ACP524337 AML524337 AWH524337 BGD524337 BPZ524337 BZV524337 CJR524337 CTN524337 DDJ524337 DNF524337 DXB524337 EGX524337 EQT524337 FAP524337 FKL524337 FUH524337 GED524337 GNZ524337 GXV524337 HHR524337 HRN524337 IBJ524337 ILF524337 IVB524337 JEX524337 JOT524337 JYP524337 KIL524337 KSH524337 LCD524337 LLZ524337 LVV524337 MFR524337 MPN524337 MZJ524337 NJF524337 NTB524337 OCX524337 OMT524337 OWP524337 PGL524337 PQH524337 QAD524337 QJZ524337 QTV524337 RDR524337 RNN524337 RXJ524337 SHF524337 SRB524337 TAX524337 TKT524337 TUP524337 UEL524337 UOH524337 UYD524337 VHZ524337 VRV524337 WBR524337 WLN524337 WVJ524337 B589873 IX589873 ST589873 ACP589873 AML589873 AWH589873 BGD589873 BPZ589873 BZV589873 CJR589873 CTN589873 DDJ589873 DNF589873 DXB589873 EGX589873 EQT589873 FAP589873 FKL589873 FUH589873 GED589873 GNZ589873 GXV589873 HHR589873 HRN589873 IBJ589873 ILF589873 IVB589873 JEX589873 JOT589873 JYP589873 KIL589873 KSH589873 LCD589873 LLZ589873 LVV589873 MFR589873 MPN589873 MZJ589873 NJF589873 NTB589873 OCX589873 OMT589873 OWP589873 PGL589873 PQH589873 QAD589873 QJZ589873 QTV589873 RDR589873 RNN589873 RXJ589873 SHF589873 SRB589873 TAX589873 TKT589873 TUP589873 UEL589873 UOH589873 UYD589873 VHZ589873 VRV589873 WBR589873 WLN589873 WVJ589873 B655409 IX655409 ST655409 ACP655409 AML655409 AWH655409 BGD655409 BPZ655409 BZV655409 CJR655409 CTN655409 DDJ655409 DNF655409 DXB655409 EGX655409 EQT655409 FAP655409 FKL655409 FUH655409 GED655409 GNZ655409 GXV655409 HHR655409 HRN655409 IBJ655409 ILF655409 IVB655409 JEX655409 JOT655409 JYP655409 KIL655409 KSH655409 LCD655409 LLZ655409 LVV655409 MFR655409 MPN655409 MZJ655409 NJF655409 NTB655409 OCX655409 OMT655409 OWP655409 PGL655409 PQH655409 QAD655409 QJZ655409 QTV655409 RDR655409 RNN655409 RXJ655409 SHF655409 SRB655409 TAX655409 TKT655409 TUP655409 UEL655409 UOH655409 UYD655409 VHZ655409 VRV655409 WBR655409 WLN655409 WVJ655409 B720945 IX720945 ST720945 ACP720945 AML720945 AWH720945 BGD720945 BPZ720945 BZV720945 CJR720945 CTN720945 DDJ720945 DNF720945 DXB720945 EGX720945 EQT720945 FAP720945 FKL720945 FUH720945 GED720945 GNZ720945 GXV720945 HHR720945 HRN720945 IBJ720945 ILF720945 IVB720945 JEX720945 JOT720945 JYP720945 KIL720945 KSH720945 LCD720945 LLZ720945 LVV720945 MFR720945 MPN720945 MZJ720945 NJF720945 NTB720945 OCX720945 OMT720945 OWP720945 PGL720945 PQH720945 QAD720945 QJZ720945 QTV720945 RDR720945 RNN720945 RXJ720945 SHF720945 SRB720945 TAX720945 TKT720945 TUP720945 UEL720945 UOH720945 UYD720945 VHZ720945 VRV720945 WBR720945 WLN720945 WVJ720945 B786481 IX786481 ST786481 ACP786481 AML786481 AWH786481 BGD786481 BPZ786481 BZV786481 CJR786481 CTN786481 DDJ786481 DNF786481 DXB786481 EGX786481 EQT786481 FAP786481 FKL786481 FUH786481 GED786481 GNZ786481 GXV786481 HHR786481 HRN786481 IBJ786481 ILF786481 IVB786481 JEX786481 JOT786481 JYP786481 KIL786481 KSH786481 LCD786481 LLZ786481 LVV786481 MFR786481 MPN786481 MZJ786481 NJF786481 NTB786481 OCX786481 OMT786481 OWP786481 PGL786481 PQH786481 QAD786481 QJZ786481 QTV786481 RDR786481 RNN786481 RXJ786481 SHF786481 SRB786481 TAX786481 TKT786481 TUP786481 UEL786481 UOH786481 UYD786481 VHZ786481 VRV786481 WBR786481 WLN786481 WVJ786481 B852017 IX852017 ST852017 ACP852017 AML852017 AWH852017 BGD852017 BPZ852017 BZV852017 CJR852017 CTN852017 DDJ852017 DNF852017 DXB852017 EGX852017 EQT852017 FAP852017 FKL852017 FUH852017 GED852017 GNZ852017 GXV852017 HHR852017 HRN852017 IBJ852017 ILF852017 IVB852017 JEX852017 JOT852017 JYP852017 KIL852017 KSH852017 LCD852017 LLZ852017 LVV852017 MFR852017 MPN852017 MZJ852017 NJF852017 NTB852017 OCX852017 OMT852017 OWP852017 PGL852017 PQH852017 QAD852017 QJZ852017 QTV852017 RDR852017 RNN852017 RXJ852017 SHF852017 SRB852017 TAX852017 TKT852017 TUP852017 UEL852017 UOH852017 UYD852017 VHZ852017 VRV852017 WBR852017 WLN852017 WVJ852017 B917553 IX917553 ST917553 ACP917553 AML917553 AWH917553 BGD917553 BPZ917553 BZV917553 CJR917553 CTN917553 DDJ917553 DNF917553 DXB917553 EGX917553 EQT917553 FAP917553 FKL917553 FUH917553 GED917553 GNZ917553 GXV917553 HHR917553 HRN917553 IBJ917553 ILF917553 IVB917553 JEX917553 JOT917553 JYP917553 KIL917553 KSH917553 LCD917553 LLZ917553 LVV917553 MFR917553 MPN917553 MZJ917553 NJF917553 NTB917553 OCX917553 OMT917553 OWP917553 PGL917553 PQH917553 QAD917553 QJZ917553 QTV917553 RDR917553 RNN917553 RXJ917553 SHF917553 SRB917553 TAX917553 TKT917553 TUP917553 UEL917553 UOH917553 UYD917553 VHZ917553 VRV917553 WBR917553 WLN917553 WVJ917553 B983089 IX983089 ST983089 ACP983089 AML983089 AWH983089 BGD983089 BPZ983089 BZV983089 CJR983089 CTN983089 DDJ983089 DNF983089 DXB983089 EGX983089 EQT983089 FAP983089 FKL983089 FUH983089 GED983089 GNZ983089 GXV983089 HHR983089 HRN983089 IBJ983089 ILF983089 IVB983089 JEX983089 JOT983089 JYP983089 KIL983089 KSH983089 LCD983089 LLZ983089 LVV983089 MFR983089 MPN983089 MZJ983089 NJF983089 NTB983089 OCX983089 OMT983089 OWP983089 PGL983089 PQH983089 QAD983089 QJZ983089 QTV983089 RDR983089 RNN983089 RXJ983089 SHF983089 SRB983089 TAX983089 TKT983089 TUP983089 UEL983089 UOH983089 UYD983089 VHZ983089 VRV983089 WBR983089 WLN983089 WVJ983089 F53:F56 JB53:JB56 SX53:SX56 ACT53:ACT56 AMP53:AMP56 AWL53:AWL56 BGH53:BGH56 BQD53:BQD56 BZZ53:BZZ56 CJV53:CJV56 CTR53:CTR56 DDN53:DDN56 DNJ53:DNJ56 DXF53:DXF56 EHB53:EHB56 EQX53:EQX56 FAT53:FAT56 FKP53:FKP56 FUL53:FUL56 GEH53:GEH56 GOD53:GOD56 GXZ53:GXZ56 HHV53:HHV56 HRR53:HRR56 IBN53:IBN56 ILJ53:ILJ56 IVF53:IVF56 JFB53:JFB56 JOX53:JOX56 JYT53:JYT56 KIP53:KIP56 KSL53:KSL56 LCH53:LCH56 LMD53:LMD56 LVZ53:LVZ56 MFV53:MFV56 MPR53:MPR56 MZN53:MZN56 NJJ53:NJJ56 NTF53:NTF56 ODB53:ODB56 OMX53:OMX56 OWT53:OWT56 PGP53:PGP56 PQL53:PQL56 QAH53:QAH56 QKD53:QKD56 QTZ53:QTZ56 RDV53:RDV56 RNR53:RNR56 RXN53:RXN56 SHJ53:SHJ56 SRF53:SRF56 TBB53:TBB56 TKX53:TKX56 TUT53:TUT56 UEP53:UEP56 UOL53:UOL56 UYH53:UYH56 VID53:VID56 VRZ53:VRZ56 WBV53:WBV56 WLR53:WLR56 WVN53:WVN56 F65589:F65592 JB65589:JB65592 SX65589:SX65592 ACT65589:ACT65592 AMP65589:AMP65592 AWL65589:AWL65592 BGH65589:BGH65592 BQD65589:BQD65592 BZZ65589:BZZ65592 CJV65589:CJV65592 CTR65589:CTR65592 DDN65589:DDN65592 DNJ65589:DNJ65592 DXF65589:DXF65592 EHB65589:EHB65592 EQX65589:EQX65592 FAT65589:FAT65592 FKP65589:FKP65592 FUL65589:FUL65592 GEH65589:GEH65592 GOD65589:GOD65592 GXZ65589:GXZ65592 HHV65589:HHV65592 HRR65589:HRR65592 IBN65589:IBN65592 ILJ65589:ILJ65592 IVF65589:IVF65592 JFB65589:JFB65592 JOX65589:JOX65592 JYT65589:JYT65592 KIP65589:KIP65592 KSL65589:KSL65592 LCH65589:LCH65592 LMD65589:LMD65592 LVZ65589:LVZ65592 MFV65589:MFV65592 MPR65589:MPR65592 MZN65589:MZN65592 NJJ65589:NJJ65592 NTF65589:NTF65592 ODB65589:ODB65592 OMX65589:OMX65592 OWT65589:OWT65592 PGP65589:PGP65592 PQL65589:PQL65592 QAH65589:QAH65592 QKD65589:QKD65592 QTZ65589:QTZ65592 RDV65589:RDV65592 RNR65589:RNR65592 RXN65589:RXN65592 SHJ65589:SHJ65592 SRF65589:SRF65592 TBB65589:TBB65592 TKX65589:TKX65592 TUT65589:TUT65592 UEP65589:UEP65592 UOL65589:UOL65592 UYH65589:UYH65592 VID65589:VID65592 VRZ65589:VRZ65592 WBV65589:WBV65592 WLR65589:WLR65592 WVN65589:WVN65592 F131125:F131128 JB131125:JB131128 SX131125:SX131128 ACT131125:ACT131128 AMP131125:AMP131128 AWL131125:AWL131128 BGH131125:BGH131128 BQD131125:BQD131128 BZZ131125:BZZ131128 CJV131125:CJV131128 CTR131125:CTR131128 DDN131125:DDN131128 DNJ131125:DNJ131128 DXF131125:DXF131128 EHB131125:EHB131128 EQX131125:EQX131128 FAT131125:FAT131128 FKP131125:FKP131128 FUL131125:FUL131128 GEH131125:GEH131128 GOD131125:GOD131128 GXZ131125:GXZ131128 HHV131125:HHV131128 HRR131125:HRR131128 IBN131125:IBN131128 ILJ131125:ILJ131128 IVF131125:IVF131128 JFB131125:JFB131128 JOX131125:JOX131128 JYT131125:JYT131128 KIP131125:KIP131128 KSL131125:KSL131128 LCH131125:LCH131128 LMD131125:LMD131128 LVZ131125:LVZ131128 MFV131125:MFV131128 MPR131125:MPR131128 MZN131125:MZN131128 NJJ131125:NJJ131128 NTF131125:NTF131128 ODB131125:ODB131128 OMX131125:OMX131128 OWT131125:OWT131128 PGP131125:PGP131128 PQL131125:PQL131128 QAH131125:QAH131128 QKD131125:QKD131128 QTZ131125:QTZ131128 RDV131125:RDV131128 RNR131125:RNR131128 RXN131125:RXN131128 SHJ131125:SHJ131128 SRF131125:SRF131128 TBB131125:TBB131128 TKX131125:TKX131128 TUT131125:TUT131128 UEP131125:UEP131128 UOL131125:UOL131128 UYH131125:UYH131128 VID131125:VID131128 VRZ131125:VRZ131128 WBV131125:WBV131128 WLR131125:WLR131128 WVN131125:WVN131128 F196661:F196664 JB196661:JB196664 SX196661:SX196664 ACT196661:ACT196664 AMP196661:AMP196664 AWL196661:AWL196664 BGH196661:BGH196664 BQD196661:BQD196664 BZZ196661:BZZ196664 CJV196661:CJV196664 CTR196661:CTR196664 DDN196661:DDN196664 DNJ196661:DNJ196664 DXF196661:DXF196664 EHB196661:EHB196664 EQX196661:EQX196664 FAT196661:FAT196664 FKP196661:FKP196664 FUL196661:FUL196664 GEH196661:GEH196664 GOD196661:GOD196664 GXZ196661:GXZ196664 HHV196661:HHV196664 HRR196661:HRR196664 IBN196661:IBN196664 ILJ196661:ILJ196664 IVF196661:IVF196664 JFB196661:JFB196664 JOX196661:JOX196664 JYT196661:JYT196664 KIP196661:KIP196664 KSL196661:KSL196664 LCH196661:LCH196664 LMD196661:LMD196664 LVZ196661:LVZ196664 MFV196661:MFV196664 MPR196661:MPR196664 MZN196661:MZN196664 NJJ196661:NJJ196664 NTF196661:NTF196664 ODB196661:ODB196664 OMX196661:OMX196664 OWT196661:OWT196664 PGP196661:PGP196664 PQL196661:PQL196664 QAH196661:QAH196664 QKD196661:QKD196664 QTZ196661:QTZ196664 RDV196661:RDV196664 RNR196661:RNR196664 RXN196661:RXN196664 SHJ196661:SHJ196664 SRF196661:SRF196664 TBB196661:TBB196664 TKX196661:TKX196664 TUT196661:TUT196664 UEP196661:UEP196664 UOL196661:UOL196664 UYH196661:UYH196664 VID196661:VID196664 VRZ196661:VRZ196664 WBV196661:WBV196664 WLR196661:WLR196664 WVN196661:WVN196664 F262197:F262200 JB262197:JB262200 SX262197:SX262200 ACT262197:ACT262200 AMP262197:AMP262200 AWL262197:AWL262200 BGH262197:BGH262200 BQD262197:BQD262200 BZZ262197:BZZ262200 CJV262197:CJV262200 CTR262197:CTR262200 DDN262197:DDN262200 DNJ262197:DNJ262200 DXF262197:DXF262200 EHB262197:EHB262200 EQX262197:EQX262200 FAT262197:FAT262200 FKP262197:FKP262200 FUL262197:FUL262200 GEH262197:GEH262200 GOD262197:GOD262200 GXZ262197:GXZ262200 HHV262197:HHV262200 HRR262197:HRR262200 IBN262197:IBN262200 ILJ262197:ILJ262200 IVF262197:IVF262200 JFB262197:JFB262200 JOX262197:JOX262200 JYT262197:JYT262200 KIP262197:KIP262200 KSL262197:KSL262200 LCH262197:LCH262200 LMD262197:LMD262200 LVZ262197:LVZ262200 MFV262197:MFV262200 MPR262197:MPR262200 MZN262197:MZN262200 NJJ262197:NJJ262200 NTF262197:NTF262200 ODB262197:ODB262200 OMX262197:OMX262200 OWT262197:OWT262200 PGP262197:PGP262200 PQL262197:PQL262200 QAH262197:QAH262200 QKD262197:QKD262200 QTZ262197:QTZ262200 RDV262197:RDV262200 RNR262197:RNR262200 RXN262197:RXN262200 SHJ262197:SHJ262200 SRF262197:SRF262200 TBB262197:TBB262200 TKX262197:TKX262200 TUT262197:TUT262200 UEP262197:UEP262200 UOL262197:UOL262200 UYH262197:UYH262200 VID262197:VID262200 VRZ262197:VRZ262200 WBV262197:WBV262200 WLR262197:WLR262200 WVN262197:WVN262200 F327733:F327736 JB327733:JB327736 SX327733:SX327736 ACT327733:ACT327736 AMP327733:AMP327736 AWL327733:AWL327736 BGH327733:BGH327736 BQD327733:BQD327736 BZZ327733:BZZ327736 CJV327733:CJV327736 CTR327733:CTR327736 DDN327733:DDN327736 DNJ327733:DNJ327736 DXF327733:DXF327736 EHB327733:EHB327736 EQX327733:EQX327736 FAT327733:FAT327736 FKP327733:FKP327736 FUL327733:FUL327736 GEH327733:GEH327736 GOD327733:GOD327736 GXZ327733:GXZ327736 HHV327733:HHV327736 HRR327733:HRR327736 IBN327733:IBN327736 ILJ327733:ILJ327736 IVF327733:IVF327736 JFB327733:JFB327736 JOX327733:JOX327736 JYT327733:JYT327736 KIP327733:KIP327736 KSL327733:KSL327736 LCH327733:LCH327736 LMD327733:LMD327736 LVZ327733:LVZ327736 MFV327733:MFV327736 MPR327733:MPR327736 MZN327733:MZN327736 NJJ327733:NJJ327736 NTF327733:NTF327736 ODB327733:ODB327736 OMX327733:OMX327736 OWT327733:OWT327736 PGP327733:PGP327736 PQL327733:PQL327736 QAH327733:QAH327736 QKD327733:QKD327736 QTZ327733:QTZ327736 RDV327733:RDV327736 RNR327733:RNR327736 RXN327733:RXN327736 SHJ327733:SHJ327736 SRF327733:SRF327736 TBB327733:TBB327736 TKX327733:TKX327736 TUT327733:TUT327736 UEP327733:UEP327736 UOL327733:UOL327736 UYH327733:UYH327736 VID327733:VID327736 VRZ327733:VRZ327736 WBV327733:WBV327736 WLR327733:WLR327736 WVN327733:WVN327736 F393269:F393272 JB393269:JB393272 SX393269:SX393272 ACT393269:ACT393272 AMP393269:AMP393272 AWL393269:AWL393272 BGH393269:BGH393272 BQD393269:BQD393272 BZZ393269:BZZ393272 CJV393269:CJV393272 CTR393269:CTR393272 DDN393269:DDN393272 DNJ393269:DNJ393272 DXF393269:DXF393272 EHB393269:EHB393272 EQX393269:EQX393272 FAT393269:FAT393272 FKP393269:FKP393272 FUL393269:FUL393272 GEH393269:GEH393272 GOD393269:GOD393272 GXZ393269:GXZ393272 HHV393269:HHV393272 HRR393269:HRR393272 IBN393269:IBN393272 ILJ393269:ILJ393272 IVF393269:IVF393272 JFB393269:JFB393272 JOX393269:JOX393272 JYT393269:JYT393272 KIP393269:KIP393272 KSL393269:KSL393272 LCH393269:LCH393272 LMD393269:LMD393272 LVZ393269:LVZ393272 MFV393269:MFV393272 MPR393269:MPR393272 MZN393269:MZN393272 NJJ393269:NJJ393272 NTF393269:NTF393272 ODB393269:ODB393272 OMX393269:OMX393272 OWT393269:OWT393272 PGP393269:PGP393272 PQL393269:PQL393272 QAH393269:QAH393272 QKD393269:QKD393272 QTZ393269:QTZ393272 RDV393269:RDV393272 RNR393269:RNR393272 RXN393269:RXN393272 SHJ393269:SHJ393272 SRF393269:SRF393272 TBB393269:TBB393272 TKX393269:TKX393272 TUT393269:TUT393272 UEP393269:UEP393272 UOL393269:UOL393272 UYH393269:UYH393272 VID393269:VID393272 VRZ393269:VRZ393272 WBV393269:WBV393272 WLR393269:WLR393272 WVN393269:WVN393272 F458805:F458808 JB458805:JB458808 SX458805:SX458808 ACT458805:ACT458808 AMP458805:AMP458808 AWL458805:AWL458808 BGH458805:BGH458808 BQD458805:BQD458808 BZZ458805:BZZ458808 CJV458805:CJV458808 CTR458805:CTR458808 DDN458805:DDN458808 DNJ458805:DNJ458808 DXF458805:DXF458808 EHB458805:EHB458808 EQX458805:EQX458808 FAT458805:FAT458808 FKP458805:FKP458808 FUL458805:FUL458808 GEH458805:GEH458808 GOD458805:GOD458808 GXZ458805:GXZ458808 HHV458805:HHV458808 HRR458805:HRR458808 IBN458805:IBN458808 ILJ458805:ILJ458808 IVF458805:IVF458808 JFB458805:JFB458808 JOX458805:JOX458808 JYT458805:JYT458808 KIP458805:KIP458808 KSL458805:KSL458808 LCH458805:LCH458808 LMD458805:LMD458808 LVZ458805:LVZ458808 MFV458805:MFV458808 MPR458805:MPR458808 MZN458805:MZN458808 NJJ458805:NJJ458808 NTF458805:NTF458808 ODB458805:ODB458808 OMX458805:OMX458808 OWT458805:OWT458808 PGP458805:PGP458808 PQL458805:PQL458808 QAH458805:QAH458808 QKD458805:QKD458808 QTZ458805:QTZ458808 RDV458805:RDV458808 RNR458805:RNR458808 RXN458805:RXN458808 SHJ458805:SHJ458808 SRF458805:SRF458808 TBB458805:TBB458808 TKX458805:TKX458808 TUT458805:TUT458808 UEP458805:UEP458808 UOL458805:UOL458808 UYH458805:UYH458808 VID458805:VID458808 VRZ458805:VRZ458808 WBV458805:WBV458808 WLR458805:WLR458808 WVN458805:WVN458808 F524341:F524344 JB524341:JB524344 SX524341:SX524344 ACT524341:ACT524344 AMP524341:AMP524344 AWL524341:AWL524344 BGH524341:BGH524344 BQD524341:BQD524344 BZZ524341:BZZ524344 CJV524341:CJV524344 CTR524341:CTR524344 DDN524341:DDN524344 DNJ524341:DNJ524344 DXF524341:DXF524344 EHB524341:EHB524344 EQX524341:EQX524344 FAT524341:FAT524344 FKP524341:FKP524344 FUL524341:FUL524344 GEH524341:GEH524344 GOD524341:GOD524344 GXZ524341:GXZ524344 HHV524341:HHV524344 HRR524341:HRR524344 IBN524341:IBN524344 ILJ524341:ILJ524344 IVF524341:IVF524344 JFB524341:JFB524344 JOX524341:JOX524344 JYT524341:JYT524344 KIP524341:KIP524344 KSL524341:KSL524344 LCH524341:LCH524344 LMD524341:LMD524344 LVZ524341:LVZ524344 MFV524341:MFV524344 MPR524341:MPR524344 MZN524341:MZN524344 NJJ524341:NJJ524344 NTF524341:NTF524344 ODB524341:ODB524344 OMX524341:OMX524344 OWT524341:OWT524344 PGP524341:PGP524344 PQL524341:PQL524344 QAH524341:QAH524344 QKD524341:QKD524344 QTZ524341:QTZ524344 RDV524341:RDV524344 RNR524341:RNR524344 RXN524341:RXN524344 SHJ524341:SHJ524344 SRF524341:SRF524344 TBB524341:TBB524344 TKX524341:TKX524344 TUT524341:TUT524344 UEP524341:UEP524344 UOL524341:UOL524344 UYH524341:UYH524344 VID524341:VID524344 VRZ524341:VRZ524344 WBV524341:WBV524344 WLR524341:WLR524344 WVN524341:WVN524344 F589877:F589880 JB589877:JB589880 SX589877:SX589880 ACT589877:ACT589880 AMP589877:AMP589880 AWL589877:AWL589880 BGH589877:BGH589880 BQD589877:BQD589880 BZZ589877:BZZ589880 CJV589877:CJV589880 CTR589877:CTR589880 DDN589877:DDN589880 DNJ589877:DNJ589880 DXF589877:DXF589880 EHB589877:EHB589880 EQX589877:EQX589880 FAT589877:FAT589880 FKP589877:FKP589880 FUL589877:FUL589880 GEH589877:GEH589880 GOD589877:GOD589880 GXZ589877:GXZ589880 HHV589877:HHV589880 HRR589877:HRR589880 IBN589877:IBN589880 ILJ589877:ILJ589880 IVF589877:IVF589880 JFB589877:JFB589880 JOX589877:JOX589880 JYT589877:JYT589880 KIP589877:KIP589880 KSL589877:KSL589880 LCH589877:LCH589880 LMD589877:LMD589880 LVZ589877:LVZ589880 MFV589877:MFV589880 MPR589877:MPR589880 MZN589877:MZN589880 NJJ589877:NJJ589880 NTF589877:NTF589880 ODB589877:ODB589880 OMX589877:OMX589880 OWT589877:OWT589880 PGP589877:PGP589880 PQL589877:PQL589880 QAH589877:QAH589880 QKD589877:QKD589880 QTZ589877:QTZ589880 RDV589877:RDV589880 RNR589877:RNR589880 RXN589877:RXN589880 SHJ589877:SHJ589880 SRF589877:SRF589880 TBB589877:TBB589880 TKX589877:TKX589880 TUT589877:TUT589880 UEP589877:UEP589880 UOL589877:UOL589880 UYH589877:UYH589880 VID589877:VID589880 VRZ589877:VRZ589880 WBV589877:WBV589880 WLR589877:WLR589880 WVN589877:WVN589880 F655413:F655416 JB655413:JB655416 SX655413:SX655416 ACT655413:ACT655416 AMP655413:AMP655416 AWL655413:AWL655416 BGH655413:BGH655416 BQD655413:BQD655416 BZZ655413:BZZ655416 CJV655413:CJV655416 CTR655413:CTR655416 DDN655413:DDN655416 DNJ655413:DNJ655416 DXF655413:DXF655416 EHB655413:EHB655416 EQX655413:EQX655416 FAT655413:FAT655416 FKP655413:FKP655416 FUL655413:FUL655416 GEH655413:GEH655416 GOD655413:GOD655416 GXZ655413:GXZ655416 HHV655413:HHV655416 HRR655413:HRR655416 IBN655413:IBN655416 ILJ655413:ILJ655416 IVF655413:IVF655416 JFB655413:JFB655416 JOX655413:JOX655416 JYT655413:JYT655416 KIP655413:KIP655416 KSL655413:KSL655416 LCH655413:LCH655416 LMD655413:LMD655416 LVZ655413:LVZ655416 MFV655413:MFV655416 MPR655413:MPR655416 MZN655413:MZN655416 NJJ655413:NJJ655416 NTF655413:NTF655416 ODB655413:ODB655416 OMX655413:OMX655416 OWT655413:OWT655416 PGP655413:PGP655416 PQL655413:PQL655416 QAH655413:QAH655416 QKD655413:QKD655416 QTZ655413:QTZ655416 RDV655413:RDV655416 RNR655413:RNR655416 RXN655413:RXN655416 SHJ655413:SHJ655416 SRF655413:SRF655416 TBB655413:TBB655416 TKX655413:TKX655416 TUT655413:TUT655416 UEP655413:UEP655416 UOL655413:UOL655416 UYH655413:UYH655416 VID655413:VID655416 VRZ655413:VRZ655416 WBV655413:WBV655416 WLR655413:WLR655416 WVN655413:WVN655416 F720949:F720952 JB720949:JB720952 SX720949:SX720952 ACT720949:ACT720952 AMP720949:AMP720952 AWL720949:AWL720952 BGH720949:BGH720952 BQD720949:BQD720952 BZZ720949:BZZ720952 CJV720949:CJV720952 CTR720949:CTR720952 DDN720949:DDN720952 DNJ720949:DNJ720952 DXF720949:DXF720952 EHB720949:EHB720952 EQX720949:EQX720952 FAT720949:FAT720952 FKP720949:FKP720952 FUL720949:FUL720952 GEH720949:GEH720952 GOD720949:GOD720952 GXZ720949:GXZ720952 HHV720949:HHV720952 HRR720949:HRR720952 IBN720949:IBN720952 ILJ720949:ILJ720952 IVF720949:IVF720952 JFB720949:JFB720952 JOX720949:JOX720952 JYT720949:JYT720952 KIP720949:KIP720952 KSL720949:KSL720952 LCH720949:LCH720952 LMD720949:LMD720952 LVZ720949:LVZ720952 MFV720949:MFV720952 MPR720949:MPR720952 MZN720949:MZN720952 NJJ720949:NJJ720952 NTF720949:NTF720952 ODB720949:ODB720952 OMX720949:OMX720952 OWT720949:OWT720952 PGP720949:PGP720952 PQL720949:PQL720952 QAH720949:QAH720952 QKD720949:QKD720952 QTZ720949:QTZ720952 RDV720949:RDV720952 RNR720949:RNR720952 RXN720949:RXN720952 SHJ720949:SHJ720952 SRF720949:SRF720952 TBB720949:TBB720952 TKX720949:TKX720952 TUT720949:TUT720952 UEP720949:UEP720952 UOL720949:UOL720952 UYH720949:UYH720952 VID720949:VID720952 VRZ720949:VRZ720952 WBV720949:WBV720952 WLR720949:WLR720952 WVN720949:WVN720952 F786485:F786488 JB786485:JB786488 SX786485:SX786488 ACT786485:ACT786488 AMP786485:AMP786488 AWL786485:AWL786488 BGH786485:BGH786488 BQD786485:BQD786488 BZZ786485:BZZ786488 CJV786485:CJV786488 CTR786485:CTR786488 DDN786485:DDN786488 DNJ786485:DNJ786488 DXF786485:DXF786488 EHB786485:EHB786488 EQX786485:EQX786488 FAT786485:FAT786488 FKP786485:FKP786488 FUL786485:FUL786488 GEH786485:GEH786488 GOD786485:GOD786488 GXZ786485:GXZ786488 HHV786485:HHV786488 HRR786485:HRR786488 IBN786485:IBN786488 ILJ786485:ILJ786488 IVF786485:IVF786488 JFB786485:JFB786488 JOX786485:JOX786488 JYT786485:JYT786488 KIP786485:KIP786488 KSL786485:KSL786488 LCH786485:LCH786488 LMD786485:LMD786488 LVZ786485:LVZ786488 MFV786485:MFV786488 MPR786485:MPR786488 MZN786485:MZN786488 NJJ786485:NJJ786488 NTF786485:NTF786488 ODB786485:ODB786488 OMX786485:OMX786488 OWT786485:OWT786488 PGP786485:PGP786488 PQL786485:PQL786488 QAH786485:QAH786488 QKD786485:QKD786488 QTZ786485:QTZ786488 RDV786485:RDV786488 RNR786485:RNR786488 RXN786485:RXN786488 SHJ786485:SHJ786488 SRF786485:SRF786488 TBB786485:TBB786488 TKX786485:TKX786488 TUT786485:TUT786488 UEP786485:UEP786488 UOL786485:UOL786488 UYH786485:UYH786488 VID786485:VID786488 VRZ786485:VRZ786488 WBV786485:WBV786488 WLR786485:WLR786488 WVN786485:WVN786488 F852021:F852024 JB852021:JB852024 SX852021:SX852024 ACT852021:ACT852024 AMP852021:AMP852024 AWL852021:AWL852024 BGH852021:BGH852024 BQD852021:BQD852024 BZZ852021:BZZ852024 CJV852021:CJV852024 CTR852021:CTR852024 DDN852021:DDN852024 DNJ852021:DNJ852024 DXF852021:DXF852024 EHB852021:EHB852024 EQX852021:EQX852024 FAT852021:FAT852024 FKP852021:FKP852024 FUL852021:FUL852024 GEH852021:GEH852024 GOD852021:GOD852024 GXZ852021:GXZ852024 HHV852021:HHV852024 HRR852021:HRR852024 IBN852021:IBN852024 ILJ852021:ILJ852024 IVF852021:IVF852024 JFB852021:JFB852024 JOX852021:JOX852024 JYT852021:JYT852024 KIP852021:KIP852024 KSL852021:KSL852024 LCH852021:LCH852024 LMD852021:LMD852024 LVZ852021:LVZ852024 MFV852021:MFV852024 MPR852021:MPR852024 MZN852021:MZN852024 NJJ852021:NJJ852024 NTF852021:NTF852024 ODB852021:ODB852024 OMX852021:OMX852024 OWT852021:OWT852024 PGP852021:PGP852024 PQL852021:PQL852024 QAH852021:QAH852024 QKD852021:QKD852024 QTZ852021:QTZ852024 RDV852021:RDV852024 RNR852021:RNR852024 RXN852021:RXN852024 SHJ852021:SHJ852024 SRF852021:SRF852024 TBB852021:TBB852024 TKX852021:TKX852024 TUT852021:TUT852024 UEP852021:UEP852024 UOL852021:UOL852024 UYH852021:UYH852024 VID852021:VID852024 VRZ852021:VRZ852024 WBV852021:WBV852024 WLR852021:WLR852024 WVN852021:WVN852024 F917557:F917560 JB917557:JB917560 SX917557:SX917560 ACT917557:ACT917560 AMP917557:AMP917560 AWL917557:AWL917560 BGH917557:BGH917560 BQD917557:BQD917560 BZZ917557:BZZ917560 CJV917557:CJV917560 CTR917557:CTR917560 DDN917557:DDN917560 DNJ917557:DNJ917560 DXF917557:DXF917560 EHB917557:EHB917560 EQX917557:EQX917560 FAT917557:FAT917560 FKP917557:FKP917560 FUL917557:FUL917560 GEH917557:GEH917560 GOD917557:GOD917560 GXZ917557:GXZ917560 HHV917557:HHV917560 HRR917557:HRR917560 IBN917557:IBN917560 ILJ917557:ILJ917560 IVF917557:IVF917560 JFB917557:JFB917560 JOX917557:JOX917560 JYT917557:JYT917560 KIP917557:KIP917560 KSL917557:KSL917560 LCH917557:LCH917560 LMD917557:LMD917560 LVZ917557:LVZ917560 MFV917557:MFV917560 MPR917557:MPR917560 MZN917557:MZN917560 NJJ917557:NJJ917560 NTF917557:NTF917560 ODB917557:ODB917560 OMX917557:OMX917560 OWT917557:OWT917560 PGP917557:PGP917560 PQL917557:PQL917560 QAH917557:QAH917560 QKD917557:QKD917560 QTZ917557:QTZ917560 RDV917557:RDV917560 RNR917557:RNR917560 RXN917557:RXN917560 SHJ917557:SHJ917560 SRF917557:SRF917560 TBB917557:TBB917560 TKX917557:TKX917560 TUT917557:TUT917560 UEP917557:UEP917560 UOL917557:UOL917560 UYH917557:UYH917560 VID917557:VID917560 VRZ917557:VRZ917560 WBV917557:WBV917560 WLR917557:WLR917560 WVN917557:WVN917560 F983093:F983096 JB983093:JB983096 SX983093:SX983096 ACT983093:ACT983096 AMP983093:AMP983096 AWL983093:AWL983096 BGH983093:BGH983096 BQD983093:BQD983096 BZZ983093:BZZ983096 CJV983093:CJV983096 CTR983093:CTR983096 DDN983093:DDN983096 DNJ983093:DNJ983096 DXF983093:DXF983096 EHB983093:EHB983096 EQX983093:EQX983096 FAT983093:FAT983096 FKP983093:FKP983096 FUL983093:FUL983096 GEH983093:GEH983096 GOD983093:GOD983096 GXZ983093:GXZ983096 HHV983093:HHV983096 HRR983093:HRR983096 IBN983093:IBN983096 ILJ983093:ILJ983096 IVF983093:IVF983096 JFB983093:JFB983096 JOX983093:JOX983096 JYT983093:JYT983096 KIP983093:KIP983096 KSL983093:KSL983096 LCH983093:LCH983096 LMD983093:LMD983096 LVZ983093:LVZ983096 MFV983093:MFV983096 MPR983093:MPR983096 MZN983093:MZN983096 NJJ983093:NJJ983096 NTF983093:NTF983096 ODB983093:ODB983096 OMX983093:OMX983096 OWT983093:OWT983096 PGP983093:PGP983096 PQL983093:PQL983096 QAH983093:QAH983096 QKD983093:QKD983096 QTZ983093:QTZ983096 RDV983093:RDV983096 RNR983093:RNR983096 RXN983093:RXN983096 SHJ983093:SHJ983096 SRF983093:SRF983096 TBB983093:TBB983096 TKX983093:TKX983096 TUT983093:TUT983096 UEP983093:UEP983096 UOL983093:UOL983096 UYH983093:UYH983096 VID983093:VID983096 VRZ983093:VRZ983096 WBV983093:WBV983096 WLR983093:WLR983096 WVN983093:WVN983096 D20:D36 IZ20:IZ36 SV20:SV36 ACR20:ACR36 AMN20:AMN36 AWJ20:AWJ36 BGF20:BGF36 BQB20:BQB36 BZX20:BZX36 CJT20:CJT36 CTP20:CTP36 DDL20:DDL36 DNH20:DNH36 DXD20:DXD36 EGZ20:EGZ36 EQV20:EQV36 FAR20:FAR36 FKN20:FKN36 FUJ20:FUJ36 GEF20:GEF36 GOB20:GOB36 GXX20:GXX36 HHT20:HHT36 HRP20:HRP36 IBL20:IBL36 ILH20:ILH36 IVD20:IVD36 JEZ20:JEZ36 JOV20:JOV36 JYR20:JYR36 KIN20:KIN36 KSJ20:KSJ36 LCF20:LCF36 LMB20:LMB36 LVX20:LVX36 MFT20:MFT36 MPP20:MPP36 MZL20:MZL36 NJH20:NJH36 NTD20:NTD36 OCZ20:OCZ36 OMV20:OMV36 OWR20:OWR36 PGN20:PGN36 PQJ20:PQJ36 QAF20:QAF36 QKB20:QKB36 QTX20:QTX36 RDT20:RDT36 RNP20:RNP36 RXL20:RXL36 SHH20:SHH36 SRD20:SRD36 TAZ20:TAZ36 TKV20:TKV36 TUR20:TUR36 UEN20:UEN36 UOJ20:UOJ36 UYF20:UYF36 VIB20:VIB36 VRX20:VRX36 WBT20:WBT36 WLP20:WLP36 WVL20:WVL36 D65556:D65572 IZ65556:IZ65572 SV65556:SV65572 ACR65556:ACR65572 AMN65556:AMN65572 AWJ65556:AWJ65572 BGF65556:BGF65572 BQB65556:BQB65572 BZX65556:BZX65572 CJT65556:CJT65572 CTP65556:CTP65572 DDL65556:DDL65572 DNH65556:DNH65572 DXD65556:DXD65572 EGZ65556:EGZ65572 EQV65556:EQV65572 FAR65556:FAR65572 FKN65556:FKN65572 FUJ65556:FUJ65572 GEF65556:GEF65572 GOB65556:GOB65572 GXX65556:GXX65572 HHT65556:HHT65572 HRP65556:HRP65572 IBL65556:IBL65572 ILH65556:ILH65572 IVD65556:IVD65572 JEZ65556:JEZ65572 JOV65556:JOV65572 JYR65556:JYR65572 KIN65556:KIN65572 KSJ65556:KSJ65572 LCF65556:LCF65572 LMB65556:LMB65572 LVX65556:LVX65572 MFT65556:MFT65572 MPP65556:MPP65572 MZL65556:MZL65572 NJH65556:NJH65572 NTD65556:NTD65572 OCZ65556:OCZ65572 OMV65556:OMV65572 OWR65556:OWR65572 PGN65556:PGN65572 PQJ65556:PQJ65572 QAF65556:QAF65572 QKB65556:QKB65572 QTX65556:QTX65572 RDT65556:RDT65572 RNP65556:RNP65572 RXL65556:RXL65572 SHH65556:SHH65572 SRD65556:SRD65572 TAZ65556:TAZ65572 TKV65556:TKV65572 TUR65556:TUR65572 UEN65556:UEN65572 UOJ65556:UOJ65572 UYF65556:UYF65572 VIB65556:VIB65572 VRX65556:VRX65572 WBT65556:WBT65572 WLP65556:WLP65572 WVL65556:WVL65572 D131092:D131108 IZ131092:IZ131108 SV131092:SV131108 ACR131092:ACR131108 AMN131092:AMN131108 AWJ131092:AWJ131108 BGF131092:BGF131108 BQB131092:BQB131108 BZX131092:BZX131108 CJT131092:CJT131108 CTP131092:CTP131108 DDL131092:DDL131108 DNH131092:DNH131108 DXD131092:DXD131108 EGZ131092:EGZ131108 EQV131092:EQV131108 FAR131092:FAR131108 FKN131092:FKN131108 FUJ131092:FUJ131108 GEF131092:GEF131108 GOB131092:GOB131108 GXX131092:GXX131108 HHT131092:HHT131108 HRP131092:HRP131108 IBL131092:IBL131108 ILH131092:ILH131108 IVD131092:IVD131108 JEZ131092:JEZ131108 JOV131092:JOV131108 JYR131092:JYR131108 KIN131092:KIN131108 KSJ131092:KSJ131108 LCF131092:LCF131108 LMB131092:LMB131108 LVX131092:LVX131108 MFT131092:MFT131108 MPP131092:MPP131108 MZL131092:MZL131108 NJH131092:NJH131108 NTD131092:NTD131108 OCZ131092:OCZ131108 OMV131092:OMV131108 OWR131092:OWR131108 PGN131092:PGN131108 PQJ131092:PQJ131108 QAF131092:QAF131108 QKB131092:QKB131108 QTX131092:QTX131108 RDT131092:RDT131108 RNP131092:RNP131108 RXL131092:RXL131108 SHH131092:SHH131108 SRD131092:SRD131108 TAZ131092:TAZ131108 TKV131092:TKV131108 TUR131092:TUR131108 UEN131092:UEN131108 UOJ131092:UOJ131108 UYF131092:UYF131108 VIB131092:VIB131108 VRX131092:VRX131108 WBT131092:WBT131108 WLP131092:WLP131108 WVL131092:WVL131108 D196628:D196644 IZ196628:IZ196644 SV196628:SV196644 ACR196628:ACR196644 AMN196628:AMN196644 AWJ196628:AWJ196644 BGF196628:BGF196644 BQB196628:BQB196644 BZX196628:BZX196644 CJT196628:CJT196644 CTP196628:CTP196644 DDL196628:DDL196644 DNH196628:DNH196644 DXD196628:DXD196644 EGZ196628:EGZ196644 EQV196628:EQV196644 FAR196628:FAR196644 FKN196628:FKN196644 FUJ196628:FUJ196644 GEF196628:GEF196644 GOB196628:GOB196644 GXX196628:GXX196644 HHT196628:HHT196644 HRP196628:HRP196644 IBL196628:IBL196644 ILH196628:ILH196644 IVD196628:IVD196644 JEZ196628:JEZ196644 JOV196628:JOV196644 JYR196628:JYR196644 KIN196628:KIN196644 KSJ196628:KSJ196644 LCF196628:LCF196644 LMB196628:LMB196644 LVX196628:LVX196644 MFT196628:MFT196644 MPP196628:MPP196644 MZL196628:MZL196644 NJH196628:NJH196644 NTD196628:NTD196644 OCZ196628:OCZ196644 OMV196628:OMV196644 OWR196628:OWR196644 PGN196628:PGN196644 PQJ196628:PQJ196644 QAF196628:QAF196644 QKB196628:QKB196644 QTX196628:QTX196644 RDT196628:RDT196644 RNP196628:RNP196644 RXL196628:RXL196644 SHH196628:SHH196644 SRD196628:SRD196644 TAZ196628:TAZ196644 TKV196628:TKV196644 TUR196628:TUR196644 UEN196628:UEN196644 UOJ196628:UOJ196644 UYF196628:UYF196644 VIB196628:VIB196644 VRX196628:VRX196644 WBT196628:WBT196644 WLP196628:WLP196644 WVL196628:WVL196644 D262164:D262180 IZ262164:IZ262180 SV262164:SV262180 ACR262164:ACR262180 AMN262164:AMN262180 AWJ262164:AWJ262180 BGF262164:BGF262180 BQB262164:BQB262180 BZX262164:BZX262180 CJT262164:CJT262180 CTP262164:CTP262180 DDL262164:DDL262180 DNH262164:DNH262180 DXD262164:DXD262180 EGZ262164:EGZ262180 EQV262164:EQV262180 FAR262164:FAR262180 FKN262164:FKN262180 FUJ262164:FUJ262180 GEF262164:GEF262180 GOB262164:GOB262180 GXX262164:GXX262180 HHT262164:HHT262180 HRP262164:HRP262180 IBL262164:IBL262180 ILH262164:ILH262180 IVD262164:IVD262180 JEZ262164:JEZ262180 JOV262164:JOV262180 JYR262164:JYR262180 KIN262164:KIN262180 KSJ262164:KSJ262180 LCF262164:LCF262180 LMB262164:LMB262180 LVX262164:LVX262180 MFT262164:MFT262180 MPP262164:MPP262180 MZL262164:MZL262180 NJH262164:NJH262180 NTD262164:NTD262180 OCZ262164:OCZ262180 OMV262164:OMV262180 OWR262164:OWR262180 PGN262164:PGN262180 PQJ262164:PQJ262180 QAF262164:QAF262180 QKB262164:QKB262180 QTX262164:QTX262180 RDT262164:RDT262180 RNP262164:RNP262180 RXL262164:RXL262180 SHH262164:SHH262180 SRD262164:SRD262180 TAZ262164:TAZ262180 TKV262164:TKV262180 TUR262164:TUR262180 UEN262164:UEN262180 UOJ262164:UOJ262180 UYF262164:UYF262180 VIB262164:VIB262180 VRX262164:VRX262180 WBT262164:WBT262180 WLP262164:WLP262180 WVL262164:WVL262180 D327700:D327716 IZ327700:IZ327716 SV327700:SV327716 ACR327700:ACR327716 AMN327700:AMN327716 AWJ327700:AWJ327716 BGF327700:BGF327716 BQB327700:BQB327716 BZX327700:BZX327716 CJT327700:CJT327716 CTP327700:CTP327716 DDL327700:DDL327716 DNH327700:DNH327716 DXD327700:DXD327716 EGZ327700:EGZ327716 EQV327700:EQV327716 FAR327700:FAR327716 FKN327700:FKN327716 FUJ327700:FUJ327716 GEF327700:GEF327716 GOB327700:GOB327716 GXX327700:GXX327716 HHT327700:HHT327716 HRP327700:HRP327716 IBL327700:IBL327716 ILH327700:ILH327716 IVD327700:IVD327716 JEZ327700:JEZ327716 JOV327700:JOV327716 JYR327700:JYR327716 KIN327700:KIN327716 KSJ327700:KSJ327716 LCF327700:LCF327716 LMB327700:LMB327716 LVX327700:LVX327716 MFT327700:MFT327716 MPP327700:MPP327716 MZL327700:MZL327716 NJH327700:NJH327716 NTD327700:NTD327716 OCZ327700:OCZ327716 OMV327700:OMV327716 OWR327700:OWR327716 PGN327700:PGN327716 PQJ327700:PQJ327716 QAF327700:QAF327716 QKB327700:QKB327716 QTX327700:QTX327716 RDT327700:RDT327716 RNP327700:RNP327716 RXL327700:RXL327716 SHH327700:SHH327716 SRD327700:SRD327716 TAZ327700:TAZ327716 TKV327700:TKV327716 TUR327700:TUR327716 UEN327700:UEN327716 UOJ327700:UOJ327716 UYF327700:UYF327716 VIB327700:VIB327716 VRX327700:VRX327716 WBT327700:WBT327716 WLP327700:WLP327716 WVL327700:WVL327716 D393236:D393252 IZ393236:IZ393252 SV393236:SV393252 ACR393236:ACR393252 AMN393236:AMN393252 AWJ393236:AWJ393252 BGF393236:BGF393252 BQB393236:BQB393252 BZX393236:BZX393252 CJT393236:CJT393252 CTP393236:CTP393252 DDL393236:DDL393252 DNH393236:DNH393252 DXD393236:DXD393252 EGZ393236:EGZ393252 EQV393236:EQV393252 FAR393236:FAR393252 FKN393236:FKN393252 FUJ393236:FUJ393252 GEF393236:GEF393252 GOB393236:GOB393252 GXX393236:GXX393252 HHT393236:HHT393252 HRP393236:HRP393252 IBL393236:IBL393252 ILH393236:ILH393252 IVD393236:IVD393252 JEZ393236:JEZ393252 JOV393236:JOV393252 JYR393236:JYR393252 KIN393236:KIN393252 KSJ393236:KSJ393252 LCF393236:LCF393252 LMB393236:LMB393252 LVX393236:LVX393252 MFT393236:MFT393252 MPP393236:MPP393252 MZL393236:MZL393252 NJH393236:NJH393252 NTD393236:NTD393252 OCZ393236:OCZ393252 OMV393236:OMV393252 OWR393236:OWR393252 PGN393236:PGN393252 PQJ393236:PQJ393252 QAF393236:QAF393252 QKB393236:QKB393252 QTX393236:QTX393252 RDT393236:RDT393252 RNP393236:RNP393252 RXL393236:RXL393252 SHH393236:SHH393252 SRD393236:SRD393252 TAZ393236:TAZ393252 TKV393236:TKV393252 TUR393236:TUR393252 UEN393236:UEN393252 UOJ393236:UOJ393252 UYF393236:UYF393252 VIB393236:VIB393252 VRX393236:VRX393252 WBT393236:WBT393252 WLP393236:WLP393252 WVL393236:WVL393252 D458772:D458788 IZ458772:IZ458788 SV458772:SV458788 ACR458772:ACR458788 AMN458772:AMN458788 AWJ458772:AWJ458788 BGF458772:BGF458788 BQB458772:BQB458788 BZX458772:BZX458788 CJT458772:CJT458788 CTP458772:CTP458788 DDL458772:DDL458788 DNH458772:DNH458788 DXD458772:DXD458788 EGZ458772:EGZ458788 EQV458772:EQV458788 FAR458772:FAR458788 FKN458772:FKN458788 FUJ458772:FUJ458788 GEF458772:GEF458788 GOB458772:GOB458788 GXX458772:GXX458788 HHT458772:HHT458788 HRP458772:HRP458788 IBL458772:IBL458788 ILH458772:ILH458788 IVD458772:IVD458788 JEZ458772:JEZ458788 JOV458772:JOV458788 JYR458772:JYR458788 KIN458772:KIN458788 KSJ458772:KSJ458788 LCF458772:LCF458788 LMB458772:LMB458788 LVX458772:LVX458788 MFT458772:MFT458788 MPP458772:MPP458788 MZL458772:MZL458788 NJH458772:NJH458788 NTD458772:NTD458788 OCZ458772:OCZ458788 OMV458772:OMV458788 OWR458772:OWR458788 PGN458772:PGN458788 PQJ458772:PQJ458788 QAF458772:QAF458788 QKB458772:QKB458788 QTX458772:QTX458788 RDT458772:RDT458788 RNP458772:RNP458788 RXL458772:RXL458788 SHH458772:SHH458788 SRD458772:SRD458788 TAZ458772:TAZ458788 TKV458772:TKV458788 TUR458772:TUR458788 UEN458772:UEN458788 UOJ458772:UOJ458788 UYF458772:UYF458788 VIB458772:VIB458788 VRX458772:VRX458788 WBT458772:WBT458788 WLP458772:WLP458788 WVL458772:WVL458788 D524308:D524324 IZ524308:IZ524324 SV524308:SV524324 ACR524308:ACR524324 AMN524308:AMN524324 AWJ524308:AWJ524324 BGF524308:BGF524324 BQB524308:BQB524324 BZX524308:BZX524324 CJT524308:CJT524324 CTP524308:CTP524324 DDL524308:DDL524324 DNH524308:DNH524324 DXD524308:DXD524324 EGZ524308:EGZ524324 EQV524308:EQV524324 FAR524308:FAR524324 FKN524308:FKN524324 FUJ524308:FUJ524324 GEF524308:GEF524324 GOB524308:GOB524324 GXX524308:GXX524324 HHT524308:HHT524324 HRP524308:HRP524324 IBL524308:IBL524324 ILH524308:ILH524324 IVD524308:IVD524324 JEZ524308:JEZ524324 JOV524308:JOV524324 JYR524308:JYR524324 KIN524308:KIN524324 KSJ524308:KSJ524324 LCF524308:LCF524324 LMB524308:LMB524324 LVX524308:LVX524324 MFT524308:MFT524324 MPP524308:MPP524324 MZL524308:MZL524324 NJH524308:NJH524324 NTD524308:NTD524324 OCZ524308:OCZ524324 OMV524308:OMV524324 OWR524308:OWR524324 PGN524308:PGN524324 PQJ524308:PQJ524324 QAF524308:QAF524324 QKB524308:QKB524324 QTX524308:QTX524324 RDT524308:RDT524324 RNP524308:RNP524324 RXL524308:RXL524324 SHH524308:SHH524324 SRD524308:SRD524324 TAZ524308:TAZ524324 TKV524308:TKV524324 TUR524308:TUR524324 UEN524308:UEN524324 UOJ524308:UOJ524324 UYF524308:UYF524324 VIB524308:VIB524324 VRX524308:VRX524324 WBT524308:WBT524324 WLP524308:WLP524324 WVL524308:WVL524324 D589844:D589860 IZ589844:IZ589860 SV589844:SV589860 ACR589844:ACR589860 AMN589844:AMN589860 AWJ589844:AWJ589860 BGF589844:BGF589860 BQB589844:BQB589860 BZX589844:BZX589860 CJT589844:CJT589860 CTP589844:CTP589860 DDL589844:DDL589860 DNH589844:DNH589860 DXD589844:DXD589860 EGZ589844:EGZ589860 EQV589844:EQV589860 FAR589844:FAR589860 FKN589844:FKN589860 FUJ589844:FUJ589860 GEF589844:GEF589860 GOB589844:GOB589860 GXX589844:GXX589860 HHT589844:HHT589860 HRP589844:HRP589860 IBL589844:IBL589860 ILH589844:ILH589860 IVD589844:IVD589860 JEZ589844:JEZ589860 JOV589844:JOV589860 JYR589844:JYR589860 KIN589844:KIN589860 KSJ589844:KSJ589860 LCF589844:LCF589860 LMB589844:LMB589860 LVX589844:LVX589860 MFT589844:MFT589860 MPP589844:MPP589860 MZL589844:MZL589860 NJH589844:NJH589860 NTD589844:NTD589860 OCZ589844:OCZ589860 OMV589844:OMV589860 OWR589844:OWR589860 PGN589844:PGN589860 PQJ589844:PQJ589860 QAF589844:QAF589860 QKB589844:QKB589860 QTX589844:QTX589860 RDT589844:RDT589860 RNP589844:RNP589860 RXL589844:RXL589860 SHH589844:SHH589860 SRD589844:SRD589860 TAZ589844:TAZ589860 TKV589844:TKV589860 TUR589844:TUR589860 UEN589844:UEN589860 UOJ589844:UOJ589860 UYF589844:UYF589860 VIB589844:VIB589860 VRX589844:VRX589860 WBT589844:WBT589860 WLP589844:WLP589860 WVL589844:WVL589860 D655380:D655396 IZ655380:IZ655396 SV655380:SV655396 ACR655380:ACR655396 AMN655380:AMN655396 AWJ655380:AWJ655396 BGF655380:BGF655396 BQB655380:BQB655396 BZX655380:BZX655396 CJT655380:CJT655396 CTP655380:CTP655396 DDL655380:DDL655396 DNH655380:DNH655396 DXD655380:DXD655396 EGZ655380:EGZ655396 EQV655380:EQV655396 FAR655380:FAR655396 FKN655380:FKN655396 FUJ655380:FUJ655396 GEF655380:GEF655396 GOB655380:GOB655396 GXX655380:GXX655396 HHT655380:HHT655396 HRP655380:HRP655396 IBL655380:IBL655396 ILH655380:ILH655396 IVD655380:IVD655396 JEZ655380:JEZ655396 JOV655380:JOV655396 JYR655380:JYR655396 KIN655380:KIN655396 KSJ655380:KSJ655396 LCF655380:LCF655396 LMB655380:LMB655396 LVX655380:LVX655396 MFT655380:MFT655396 MPP655380:MPP655396 MZL655380:MZL655396 NJH655380:NJH655396 NTD655380:NTD655396 OCZ655380:OCZ655396 OMV655380:OMV655396 OWR655380:OWR655396 PGN655380:PGN655396 PQJ655380:PQJ655396 QAF655380:QAF655396 QKB655380:QKB655396 QTX655380:QTX655396 RDT655380:RDT655396 RNP655380:RNP655396 RXL655380:RXL655396 SHH655380:SHH655396 SRD655380:SRD655396 TAZ655380:TAZ655396 TKV655380:TKV655396 TUR655380:TUR655396 UEN655380:UEN655396 UOJ655380:UOJ655396 UYF655380:UYF655396 VIB655380:VIB655396 VRX655380:VRX655396 WBT655380:WBT655396 WLP655380:WLP655396 WVL655380:WVL655396 D720916:D720932 IZ720916:IZ720932 SV720916:SV720932 ACR720916:ACR720932 AMN720916:AMN720932 AWJ720916:AWJ720932 BGF720916:BGF720932 BQB720916:BQB720932 BZX720916:BZX720932 CJT720916:CJT720932 CTP720916:CTP720932 DDL720916:DDL720932 DNH720916:DNH720932 DXD720916:DXD720932 EGZ720916:EGZ720932 EQV720916:EQV720932 FAR720916:FAR720932 FKN720916:FKN720932 FUJ720916:FUJ720932 GEF720916:GEF720932 GOB720916:GOB720932 GXX720916:GXX720932 HHT720916:HHT720932 HRP720916:HRP720932 IBL720916:IBL720932 ILH720916:ILH720932 IVD720916:IVD720932 JEZ720916:JEZ720932 JOV720916:JOV720932 JYR720916:JYR720932 KIN720916:KIN720932 KSJ720916:KSJ720932 LCF720916:LCF720932 LMB720916:LMB720932 LVX720916:LVX720932 MFT720916:MFT720932 MPP720916:MPP720932 MZL720916:MZL720932 NJH720916:NJH720932 NTD720916:NTD720932 OCZ720916:OCZ720932 OMV720916:OMV720932 OWR720916:OWR720932 PGN720916:PGN720932 PQJ720916:PQJ720932 QAF720916:QAF720932 QKB720916:QKB720932 QTX720916:QTX720932 RDT720916:RDT720932 RNP720916:RNP720932 RXL720916:RXL720932 SHH720916:SHH720932 SRD720916:SRD720932 TAZ720916:TAZ720932 TKV720916:TKV720932 TUR720916:TUR720932 UEN720916:UEN720932 UOJ720916:UOJ720932 UYF720916:UYF720932 VIB720916:VIB720932 VRX720916:VRX720932 WBT720916:WBT720932 WLP720916:WLP720932 WVL720916:WVL720932 D786452:D786468 IZ786452:IZ786468 SV786452:SV786468 ACR786452:ACR786468 AMN786452:AMN786468 AWJ786452:AWJ786468 BGF786452:BGF786468 BQB786452:BQB786468 BZX786452:BZX786468 CJT786452:CJT786468 CTP786452:CTP786468 DDL786452:DDL786468 DNH786452:DNH786468 DXD786452:DXD786468 EGZ786452:EGZ786468 EQV786452:EQV786468 FAR786452:FAR786468 FKN786452:FKN786468 FUJ786452:FUJ786468 GEF786452:GEF786468 GOB786452:GOB786468 GXX786452:GXX786468 HHT786452:HHT786468 HRP786452:HRP786468 IBL786452:IBL786468 ILH786452:ILH786468 IVD786452:IVD786468 JEZ786452:JEZ786468 JOV786452:JOV786468 JYR786452:JYR786468 KIN786452:KIN786468 KSJ786452:KSJ786468 LCF786452:LCF786468 LMB786452:LMB786468 LVX786452:LVX786468 MFT786452:MFT786468 MPP786452:MPP786468 MZL786452:MZL786468 NJH786452:NJH786468 NTD786452:NTD786468 OCZ786452:OCZ786468 OMV786452:OMV786468 OWR786452:OWR786468 PGN786452:PGN786468 PQJ786452:PQJ786468 QAF786452:QAF786468 QKB786452:QKB786468 QTX786452:QTX786468 RDT786452:RDT786468 RNP786452:RNP786468 RXL786452:RXL786468 SHH786452:SHH786468 SRD786452:SRD786468 TAZ786452:TAZ786468 TKV786452:TKV786468 TUR786452:TUR786468 UEN786452:UEN786468 UOJ786452:UOJ786468 UYF786452:UYF786468 VIB786452:VIB786468 VRX786452:VRX786468 WBT786452:WBT786468 WLP786452:WLP786468 WVL786452:WVL786468 D851988:D852004 IZ851988:IZ852004 SV851988:SV852004 ACR851988:ACR852004 AMN851988:AMN852004 AWJ851988:AWJ852004 BGF851988:BGF852004 BQB851988:BQB852004 BZX851988:BZX852004 CJT851988:CJT852004 CTP851988:CTP852004 DDL851988:DDL852004 DNH851988:DNH852004 DXD851988:DXD852004 EGZ851988:EGZ852004 EQV851988:EQV852004 FAR851988:FAR852004 FKN851988:FKN852004 FUJ851988:FUJ852004 GEF851988:GEF852004 GOB851988:GOB852004 GXX851988:GXX852004 HHT851988:HHT852004 HRP851988:HRP852004 IBL851988:IBL852004 ILH851988:ILH852004 IVD851988:IVD852004 JEZ851988:JEZ852004 JOV851988:JOV852004 JYR851988:JYR852004 KIN851988:KIN852004 KSJ851988:KSJ852004 LCF851988:LCF852004 LMB851988:LMB852004 LVX851988:LVX852004 MFT851988:MFT852004 MPP851988:MPP852004 MZL851988:MZL852004 NJH851988:NJH852004 NTD851988:NTD852004 OCZ851988:OCZ852004 OMV851988:OMV852004 OWR851988:OWR852004 PGN851988:PGN852004 PQJ851988:PQJ852004 QAF851988:QAF852004 QKB851988:QKB852004 QTX851988:QTX852004 RDT851988:RDT852004 RNP851988:RNP852004 RXL851988:RXL852004 SHH851988:SHH852004 SRD851988:SRD852004 TAZ851988:TAZ852004 TKV851988:TKV852004 TUR851988:TUR852004 UEN851988:UEN852004 UOJ851988:UOJ852004 UYF851988:UYF852004 VIB851988:VIB852004 VRX851988:VRX852004 WBT851988:WBT852004 WLP851988:WLP852004 WVL851988:WVL852004 D917524:D917540 IZ917524:IZ917540 SV917524:SV917540 ACR917524:ACR917540 AMN917524:AMN917540 AWJ917524:AWJ917540 BGF917524:BGF917540 BQB917524:BQB917540 BZX917524:BZX917540 CJT917524:CJT917540 CTP917524:CTP917540 DDL917524:DDL917540 DNH917524:DNH917540 DXD917524:DXD917540 EGZ917524:EGZ917540 EQV917524:EQV917540 FAR917524:FAR917540 FKN917524:FKN917540 FUJ917524:FUJ917540 GEF917524:GEF917540 GOB917524:GOB917540 GXX917524:GXX917540 HHT917524:HHT917540 HRP917524:HRP917540 IBL917524:IBL917540 ILH917524:ILH917540 IVD917524:IVD917540 JEZ917524:JEZ917540 JOV917524:JOV917540 JYR917524:JYR917540 KIN917524:KIN917540 KSJ917524:KSJ917540 LCF917524:LCF917540 LMB917524:LMB917540 LVX917524:LVX917540 MFT917524:MFT917540 MPP917524:MPP917540 MZL917524:MZL917540 NJH917524:NJH917540 NTD917524:NTD917540 OCZ917524:OCZ917540 OMV917524:OMV917540 OWR917524:OWR917540 PGN917524:PGN917540 PQJ917524:PQJ917540 QAF917524:QAF917540 QKB917524:QKB917540 QTX917524:QTX917540 RDT917524:RDT917540 RNP917524:RNP917540 RXL917524:RXL917540 SHH917524:SHH917540 SRD917524:SRD917540 TAZ917524:TAZ917540 TKV917524:TKV917540 TUR917524:TUR917540 UEN917524:UEN917540 UOJ917524:UOJ917540 UYF917524:UYF917540 VIB917524:VIB917540 VRX917524:VRX917540 WBT917524:WBT917540 WLP917524:WLP917540 WVL917524:WVL917540 D983060:D983076 IZ983060:IZ983076 SV983060:SV983076 ACR983060:ACR983076 AMN983060:AMN983076 AWJ983060:AWJ983076 BGF983060:BGF983076 BQB983060:BQB983076 BZX983060:BZX983076 CJT983060:CJT983076 CTP983060:CTP983076 DDL983060:DDL983076 DNH983060:DNH983076 DXD983060:DXD983076 EGZ983060:EGZ983076 EQV983060:EQV983076 FAR983060:FAR983076 FKN983060:FKN983076 FUJ983060:FUJ983076 GEF983060:GEF983076 GOB983060:GOB983076 GXX983060:GXX983076 HHT983060:HHT983076 HRP983060:HRP983076 IBL983060:IBL983076 ILH983060:ILH983076 IVD983060:IVD983076 JEZ983060:JEZ983076 JOV983060:JOV983076 JYR983060:JYR983076 KIN983060:KIN983076 KSJ983060:KSJ983076 LCF983060:LCF983076 LMB983060:LMB983076 LVX983060:LVX983076 MFT983060:MFT983076 MPP983060:MPP983076 MZL983060:MZL983076 NJH983060:NJH983076 NTD983060:NTD983076 OCZ983060:OCZ983076 OMV983060:OMV983076 OWR983060:OWR983076 PGN983060:PGN983076 PQJ983060:PQJ983076 QAF983060:QAF983076 QKB983060:QKB983076 QTX983060:QTX983076 RDT983060:RDT983076 RNP983060:RNP983076 RXL983060:RXL983076 SHH983060:SHH983076 SRD983060:SRD983076 TAZ983060:TAZ983076 TKV983060:TKV983076 TUR983060:TUR983076 UEN983060:UEN983076 UOJ983060:UOJ983076 UYF983060:UYF983076 VIB983060:VIB983076 VRX983060:VRX983076 WBT983060:WBT983076 WLP983060:WLP983076 WVL983060:WVL983076 D49 IZ49 SV49 ACR49 AMN49 AWJ49 BGF49 BQB49 BZX49 CJT49 CTP49 DDL49 DNH49 DXD49 EGZ49 EQV49 FAR49 FKN49 FUJ49 GEF49 GOB49 GXX49 HHT49 HRP49 IBL49 ILH49 IVD49 JEZ49 JOV49 JYR49 KIN49 KSJ49 LCF49 LMB49 LVX49 MFT49 MPP49 MZL49 NJH49 NTD49 OCZ49 OMV49 OWR49 PGN49 PQJ49 QAF49 QKB49 QTX49 RDT49 RNP49 RXL49 SHH49 SRD49 TAZ49 TKV49 TUR49 UEN49 UOJ49 UYF49 VIB49 VRX49 WBT49 WLP49 WVL49 D65585 IZ65585 SV65585 ACR65585 AMN65585 AWJ65585 BGF65585 BQB65585 BZX65585 CJT65585 CTP65585 DDL65585 DNH65585 DXD65585 EGZ65585 EQV65585 FAR65585 FKN65585 FUJ65585 GEF65585 GOB65585 GXX65585 HHT65585 HRP65585 IBL65585 ILH65585 IVD65585 JEZ65585 JOV65585 JYR65585 KIN65585 KSJ65585 LCF65585 LMB65585 LVX65585 MFT65585 MPP65585 MZL65585 NJH65585 NTD65585 OCZ65585 OMV65585 OWR65585 PGN65585 PQJ65585 QAF65585 QKB65585 QTX65585 RDT65585 RNP65585 RXL65585 SHH65585 SRD65585 TAZ65585 TKV65585 TUR65585 UEN65585 UOJ65585 UYF65585 VIB65585 VRX65585 WBT65585 WLP65585 WVL65585 D131121 IZ131121 SV131121 ACR131121 AMN131121 AWJ131121 BGF131121 BQB131121 BZX131121 CJT131121 CTP131121 DDL131121 DNH131121 DXD131121 EGZ131121 EQV131121 FAR131121 FKN131121 FUJ131121 GEF131121 GOB131121 GXX131121 HHT131121 HRP131121 IBL131121 ILH131121 IVD131121 JEZ131121 JOV131121 JYR131121 KIN131121 KSJ131121 LCF131121 LMB131121 LVX131121 MFT131121 MPP131121 MZL131121 NJH131121 NTD131121 OCZ131121 OMV131121 OWR131121 PGN131121 PQJ131121 QAF131121 QKB131121 QTX131121 RDT131121 RNP131121 RXL131121 SHH131121 SRD131121 TAZ131121 TKV131121 TUR131121 UEN131121 UOJ131121 UYF131121 VIB131121 VRX131121 WBT131121 WLP131121 WVL131121 D196657 IZ196657 SV196657 ACR196657 AMN196657 AWJ196657 BGF196657 BQB196657 BZX196657 CJT196657 CTP196657 DDL196657 DNH196657 DXD196657 EGZ196657 EQV196657 FAR196657 FKN196657 FUJ196657 GEF196657 GOB196657 GXX196657 HHT196657 HRP196657 IBL196657 ILH196657 IVD196657 JEZ196657 JOV196657 JYR196657 KIN196657 KSJ196657 LCF196657 LMB196657 LVX196657 MFT196657 MPP196657 MZL196657 NJH196657 NTD196657 OCZ196657 OMV196657 OWR196657 PGN196657 PQJ196657 QAF196657 QKB196657 QTX196657 RDT196657 RNP196657 RXL196657 SHH196657 SRD196657 TAZ196657 TKV196657 TUR196657 UEN196657 UOJ196657 UYF196657 VIB196657 VRX196657 WBT196657 WLP196657 WVL196657 D262193 IZ262193 SV262193 ACR262193 AMN262193 AWJ262193 BGF262193 BQB262193 BZX262193 CJT262193 CTP262193 DDL262193 DNH262193 DXD262193 EGZ262193 EQV262193 FAR262193 FKN262193 FUJ262193 GEF262193 GOB262193 GXX262193 HHT262193 HRP262193 IBL262193 ILH262193 IVD262193 JEZ262193 JOV262193 JYR262193 KIN262193 KSJ262193 LCF262193 LMB262193 LVX262193 MFT262193 MPP262193 MZL262193 NJH262193 NTD262193 OCZ262193 OMV262193 OWR262193 PGN262193 PQJ262193 QAF262193 QKB262193 QTX262193 RDT262193 RNP262193 RXL262193 SHH262193 SRD262193 TAZ262193 TKV262193 TUR262193 UEN262193 UOJ262193 UYF262193 VIB262193 VRX262193 WBT262193 WLP262193 WVL262193 D327729 IZ327729 SV327729 ACR327729 AMN327729 AWJ327729 BGF327729 BQB327729 BZX327729 CJT327729 CTP327729 DDL327729 DNH327729 DXD327729 EGZ327729 EQV327729 FAR327729 FKN327729 FUJ327729 GEF327729 GOB327729 GXX327729 HHT327729 HRP327729 IBL327729 ILH327729 IVD327729 JEZ327729 JOV327729 JYR327729 KIN327729 KSJ327729 LCF327729 LMB327729 LVX327729 MFT327729 MPP327729 MZL327729 NJH327729 NTD327729 OCZ327729 OMV327729 OWR327729 PGN327729 PQJ327729 QAF327729 QKB327729 QTX327729 RDT327729 RNP327729 RXL327729 SHH327729 SRD327729 TAZ327729 TKV327729 TUR327729 UEN327729 UOJ327729 UYF327729 VIB327729 VRX327729 WBT327729 WLP327729 WVL327729 D393265 IZ393265 SV393265 ACR393265 AMN393265 AWJ393265 BGF393265 BQB393265 BZX393265 CJT393265 CTP393265 DDL393265 DNH393265 DXD393265 EGZ393265 EQV393265 FAR393265 FKN393265 FUJ393265 GEF393265 GOB393265 GXX393265 HHT393265 HRP393265 IBL393265 ILH393265 IVD393265 JEZ393265 JOV393265 JYR393265 KIN393265 KSJ393265 LCF393265 LMB393265 LVX393265 MFT393265 MPP393265 MZL393265 NJH393265 NTD393265 OCZ393265 OMV393265 OWR393265 PGN393265 PQJ393265 QAF393265 QKB393265 QTX393265 RDT393265 RNP393265 RXL393265 SHH393265 SRD393265 TAZ393265 TKV393265 TUR393265 UEN393265 UOJ393265 UYF393265 VIB393265 VRX393265 WBT393265 WLP393265 WVL393265 D458801 IZ458801 SV458801 ACR458801 AMN458801 AWJ458801 BGF458801 BQB458801 BZX458801 CJT458801 CTP458801 DDL458801 DNH458801 DXD458801 EGZ458801 EQV458801 FAR458801 FKN458801 FUJ458801 GEF458801 GOB458801 GXX458801 HHT458801 HRP458801 IBL458801 ILH458801 IVD458801 JEZ458801 JOV458801 JYR458801 KIN458801 KSJ458801 LCF458801 LMB458801 LVX458801 MFT458801 MPP458801 MZL458801 NJH458801 NTD458801 OCZ458801 OMV458801 OWR458801 PGN458801 PQJ458801 QAF458801 QKB458801 QTX458801 RDT458801 RNP458801 RXL458801 SHH458801 SRD458801 TAZ458801 TKV458801 TUR458801 UEN458801 UOJ458801 UYF458801 VIB458801 VRX458801 WBT458801 WLP458801 WVL458801 D524337 IZ524337 SV524337 ACR524337 AMN524337 AWJ524337 BGF524337 BQB524337 BZX524337 CJT524337 CTP524337 DDL524337 DNH524337 DXD524337 EGZ524337 EQV524337 FAR524337 FKN524337 FUJ524337 GEF524337 GOB524337 GXX524337 HHT524337 HRP524337 IBL524337 ILH524337 IVD524337 JEZ524337 JOV524337 JYR524337 KIN524337 KSJ524337 LCF524337 LMB524337 LVX524337 MFT524337 MPP524337 MZL524337 NJH524337 NTD524337 OCZ524337 OMV524337 OWR524337 PGN524337 PQJ524337 QAF524337 QKB524337 QTX524337 RDT524337 RNP524337 RXL524337 SHH524337 SRD524337 TAZ524337 TKV524337 TUR524337 UEN524337 UOJ524337 UYF524337 VIB524337 VRX524337 WBT524337 WLP524337 WVL524337 D589873 IZ589873 SV589873 ACR589873 AMN589873 AWJ589873 BGF589873 BQB589873 BZX589873 CJT589873 CTP589873 DDL589873 DNH589873 DXD589873 EGZ589873 EQV589873 FAR589873 FKN589873 FUJ589873 GEF589873 GOB589873 GXX589873 HHT589873 HRP589873 IBL589873 ILH589873 IVD589873 JEZ589873 JOV589873 JYR589873 KIN589873 KSJ589873 LCF589873 LMB589873 LVX589873 MFT589873 MPP589873 MZL589873 NJH589873 NTD589873 OCZ589873 OMV589873 OWR589873 PGN589873 PQJ589873 QAF589873 QKB589873 QTX589873 RDT589873 RNP589873 RXL589873 SHH589873 SRD589873 TAZ589873 TKV589873 TUR589873 UEN589873 UOJ589873 UYF589873 VIB589873 VRX589873 WBT589873 WLP589873 WVL589873 D655409 IZ655409 SV655409 ACR655409 AMN655409 AWJ655409 BGF655409 BQB655409 BZX655409 CJT655409 CTP655409 DDL655409 DNH655409 DXD655409 EGZ655409 EQV655409 FAR655409 FKN655409 FUJ655409 GEF655409 GOB655409 GXX655409 HHT655409 HRP655409 IBL655409 ILH655409 IVD655409 JEZ655409 JOV655409 JYR655409 KIN655409 KSJ655409 LCF655409 LMB655409 LVX655409 MFT655409 MPP655409 MZL655409 NJH655409 NTD655409 OCZ655409 OMV655409 OWR655409 PGN655409 PQJ655409 QAF655409 QKB655409 QTX655409 RDT655409 RNP655409 RXL655409 SHH655409 SRD655409 TAZ655409 TKV655409 TUR655409 UEN655409 UOJ655409 UYF655409 VIB655409 VRX655409 WBT655409 WLP655409 WVL655409 D720945 IZ720945 SV720945 ACR720945 AMN720945 AWJ720945 BGF720945 BQB720945 BZX720945 CJT720945 CTP720945 DDL720945 DNH720945 DXD720945 EGZ720945 EQV720945 FAR720945 FKN720945 FUJ720945 GEF720945 GOB720945 GXX720945 HHT720945 HRP720945 IBL720945 ILH720945 IVD720945 JEZ720945 JOV720945 JYR720945 KIN720945 KSJ720945 LCF720945 LMB720945 LVX720945 MFT720945 MPP720945 MZL720945 NJH720945 NTD720945 OCZ720945 OMV720945 OWR720945 PGN720945 PQJ720945 QAF720945 QKB720945 QTX720945 RDT720945 RNP720945 RXL720945 SHH720945 SRD720945 TAZ720945 TKV720945 TUR720945 UEN720945 UOJ720945 UYF720945 VIB720945 VRX720945 WBT720945 WLP720945 WVL720945 D786481 IZ786481 SV786481 ACR786481 AMN786481 AWJ786481 BGF786481 BQB786481 BZX786481 CJT786481 CTP786481 DDL786481 DNH786481 DXD786481 EGZ786481 EQV786481 FAR786481 FKN786481 FUJ786481 GEF786481 GOB786481 GXX786481 HHT786481 HRP786481 IBL786481 ILH786481 IVD786481 JEZ786481 JOV786481 JYR786481 KIN786481 KSJ786481 LCF786481 LMB786481 LVX786481 MFT786481 MPP786481 MZL786481 NJH786481 NTD786481 OCZ786481 OMV786481 OWR786481 PGN786481 PQJ786481 QAF786481 QKB786481 QTX786481 RDT786481 RNP786481 RXL786481 SHH786481 SRD786481 TAZ786481 TKV786481 TUR786481 UEN786481 UOJ786481 UYF786481 VIB786481 VRX786481 WBT786481 WLP786481 WVL786481 D852017 IZ852017 SV852017 ACR852017 AMN852017 AWJ852017 BGF852017 BQB852017 BZX852017 CJT852017 CTP852017 DDL852017 DNH852017 DXD852017 EGZ852017 EQV852017 FAR852017 FKN852017 FUJ852017 GEF852017 GOB852017 GXX852017 HHT852017 HRP852017 IBL852017 ILH852017 IVD852017 JEZ852017 JOV852017 JYR852017 KIN852017 KSJ852017 LCF852017 LMB852017 LVX852017 MFT852017 MPP852017 MZL852017 NJH852017 NTD852017 OCZ852017 OMV852017 OWR852017 PGN852017 PQJ852017 QAF852017 QKB852017 QTX852017 RDT852017 RNP852017 RXL852017 SHH852017 SRD852017 TAZ852017 TKV852017 TUR852017 UEN852017 UOJ852017 UYF852017 VIB852017 VRX852017 WBT852017 WLP852017 WVL852017 D917553 IZ917553 SV917553 ACR917553 AMN917553 AWJ917553 BGF917553 BQB917553 BZX917553 CJT917553 CTP917553 DDL917553 DNH917553 DXD917553 EGZ917553 EQV917553 FAR917553 FKN917553 FUJ917553 GEF917553 GOB917553 GXX917553 HHT917553 HRP917553 IBL917553 ILH917553 IVD917553 JEZ917553 JOV917553 JYR917553 KIN917553 KSJ917553 LCF917553 LMB917553 LVX917553 MFT917553 MPP917553 MZL917553 NJH917553 NTD917553 OCZ917553 OMV917553 OWR917553 PGN917553 PQJ917553 QAF917553 QKB917553 QTX917553 RDT917553 RNP917553 RXL917553 SHH917553 SRD917553 TAZ917553 TKV917553 TUR917553 UEN917553 UOJ917553 UYF917553 VIB917553 VRX917553 WBT917553 WLP917553 WVL917553 D983089 IZ983089 SV983089 ACR983089 AMN983089 AWJ983089 BGF983089 BQB983089 BZX983089 CJT983089 CTP983089 DDL983089 DNH983089 DXD983089 EGZ983089 EQV983089 FAR983089 FKN983089 FUJ983089 GEF983089 GOB983089 GXX983089 HHT983089 HRP983089 IBL983089 ILH983089 IVD983089 JEZ983089 JOV983089 JYR983089 KIN983089 KSJ983089 LCF983089 LMB983089 LVX983089 MFT983089 MPP983089 MZL983089 NJH983089 NTD983089 OCZ983089 OMV983089 OWR983089 PGN983089 PQJ983089 QAF983089 QKB983089 QTX983089 RDT983089 RNP983089 RXL983089 SHH983089 SRD983089 TAZ983089 TKV983089 TUR983089 UEN983089 UOJ983089 UYF983089 VIB983089 VRX983089 WBT983089 WLP983089 WVL983089 D51 IZ51 SV51 ACR51 AMN51 AWJ51 BGF51 BQB51 BZX51 CJT51 CTP51 DDL51 DNH51 DXD51 EGZ51 EQV51 FAR51 FKN51 FUJ51 GEF51 GOB51 GXX51 HHT51 HRP51 IBL51 ILH51 IVD51 JEZ51 JOV51 JYR51 KIN51 KSJ51 LCF51 LMB51 LVX51 MFT51 MPP51 MZL51 NJH51 NTD51 OCZ51 OMV51 OWR51 PGN51 PQJ51 QAF51 QKB51 QTX51 RDT51 RNP51 RXL51 SHH51 SRD51 TAZ51 TKV51 TUR51 UEN51 UOJ51 UYF51 VIB51 VRX51 WBT51 WLP51 WVL51 D65587 IZ65587 SV65587 ACR65587 AMN65587 AWJ65587 BGF65587 BQB65587 BZX65587 CJT65587 CTP65587 DDL65587 DNH65587 DXD65587 EGZ65587 EQV65587 FAR65587 FKN65587 FUJ65587 GEF65587 GOB65587 GXX65587 HHT65587 HRP65587 IBL65587 ILH65587 IVD65587 JEZ65587 JOV65587 JYR65587 KIN65587 KSJ65587 LCF65587 LMB65587 LVX65587 MFT65587 MPP65587 MZL65587 NJH65587 NTD65587 OCZ65587 OMV65587 OWR65587 PGN65587 PQJ65587 QAF65587 QKB65587 QTX65587 RDT65587 RNP65587 RXL65587 SHH65587 SRD65587 TAZ65587 TKV65587 TUR65587 UEN65587 UOJ65587 UYF65587 VIB65587 VRX65587 WBT65587 WLP65587 WVL65587 D131123 IZ131123 SV131123 ACR131123 AMN131123 AWJ131123 BGF131123 BQB131123 BZX131123 CJT131123 CTP131123 DDL131123 DNH131123 DXD131123 EGZ131123 EQV131123 FAR131123 FKN131123 FUJ131123 GEF131123 GOB131123 GXX131123 HHT131123 HRP131123 IBL131123 ILH131123 IVD131123 JEZ131123 JOV131123 JYR131123 KIN131123 KSJ131123 LCF131123 LMB131123 LVX131123 MFT131123 MPP131123 MZL131123 NJH131123 NTD131123 OCZ131123 OMV131123 OWR131123 PGN131123 PQJ131123 QAF131123 QKB131123 QTX131123 RDT131123 RNP131123 RXL131123 SHH131123 SRD131123 TAZ131123 TKV131123 TUR131123 UEN131123 UOJ131123 UYF131123 VIB131123 VRX131123 WBT131123 WLP131123 WVL131123 D196659 IZ196659 SV196659 ACR196659 AMN196659 AWJ196659 BGF196659 BQB196659 BZX196659 CJT196659 CTP196659 DDL196659 DNH196659 DXD196659 EGZ196659 EQV196659 FAR196659 FKN196659 FUJ196659 GEF196659 GOB196659 GXX196659 HHT196659 HRP196659 IBL196659 ILH196659 IVD196659 JEZ196659 JOV196659 JYR196659 KIN196659 KSJ196659 LCF196659 LMB196659 LVX196659 MFT196659 MPP196659 MZL196659 NJH196659 NTD196659 OCZ196659 OMV196659 OWR196659 PGN196659 PQJ196659 QAF196659 QKB196659 QTX196659 RDT196659 RNP196659 RXL196659 SHH196659 SRD196659 TAZ196659 TKV196659 TUR196659 UEN196659 UOJ196659 UYF196659 VIB196659 VRX196659 WBT196659 WLP196659 WVL196659 D262195 IZ262195 SV262195 ACR262195 AMN262195 AWJ262195 BGF262195 BQB262195 BZX262195 CJT262195 CTP262195 DDL262195 DNH262195 DXD262195 EGZ262195 EQV262195 FAR262195 FKN262195 FUJ262195 GEF262195 GOB262195 GXX262195 HHT262195 HRP262195 IBL262195 ILH262195 IVD262195 JEZ262195 JOV262195 JYR262195 KIN262195 KSJ262195 LCF262195 LMB262195 LVX262195 MFT262195 MPP262195 MZL262195 NJH262195 NTD262195 OCZ262195 OMV262195 OWR262195 PGN262195 PQJ262195 QAF262195 QKB262195 QTX262195 RDT262195 RNP262195 RXL262195 SHH262195 SRD262195 TAZ262195 TKV262195 TUR262195 UEN262195 UOJ262195 UYF262195 VIB262195 VRX262195 WBT262195 WLP262195 WVL262195 D327731 IZ327731 SV327731 ACR327731 AMN327731 AWJ327731 BGF327731 BQB327731 BZX327731 CJT327731 CTP327731 DDL327731 DNH327731 DXD327731 EGZ327731 EQV327731 FAR327731 FKN327731 FUJ327731 GEF327731 GOB327731 GXX327731 HHT327731 HRP327731 IBL327731 ILH327731 IVD327731 JEZ327731 JOV327731 JYR327731 KIN327731 KSJ327731 LCF327731 LMB327731 LVX327731 MFT327731 MPP327731 MZL327731 NJH327731 NTD327731 OCZ327731 OMV327731 OWR327731 PGN327731 PQJ327731 QAF327731 QKB327731 QTX327731 RDT327731 RNP327731 RXL327731 SHH327731 SRD327731 TAZ327731 TKV327731 TUR327731 UEN327731 UOJ327731 UYF327731 VIB327731 VRX327731 WBT327731 WLP327731 WVL327731 D393267 IZ393267 SV393267 ACR393267 AMN393267 AWJ393267 BGF393267 BQB393267 BZX393267 CJT393267 CTP393267 DDL393267 DNH393267 DXD393267 EGZ393267 EQV393267 FAR393267 FKN393267 FUJ393267 GEF393267 GOB393267 GXX393267 HHT393267 HRP393267 IBL393267 ILH393267 IVD393267 JEZ393267 JOV393267 JYR393267 KIN393267 KSJ393267 LCF393267 LMB393267 LVX393267 MFT393267 MPP393267 MZL393267 NJH393267 NTD393267 OCZ393267 OMV393267 OWR393267 PGN393267 PQJ393267 QAF393267 QKB393267 QTX393267 RDT393267 RNP393267 RXL393267 SHH393267 SRD393267 TAZ393267 TKV393267 TUR393267 UEN393267 UOJ393267 UYF393267 VIB393267 VRX393267 WBT393267 WLP393267 WVL393267 D458803 IZ458803 SV458803 ACR458803 AMN458803 AWJ458803 BGF458803 BQB458803 BZX458803 CJT458803 CTP458803 DDL458803 DNH458803 DXD458803 EGZ458803 EQV458803 FAR458803 FKN458803 FUJ458803 GEF458803 GOB458803 GXX458803 HHT458803 HRP458803 IBL458803 ILH458803 IVD458803 JEZ458803 JOV458803 JYR458803 KIN458803 KSJ458803 LCF458803 LMB458803 LVX458803 MFT458803 MPP458803 MZL458803 NJH458803 NTD458803 OCZ458803 OMV458803 OWR458803 PGN458803 PQJ458803 QAF458803 QKB458803 QTX458803 RDT458803 RNP458803 RXL458803 SHH458803 SRD458803 TAZ458803 TKV458803 TUR458803 UEN458803 UOJ458803 UYF458803 VIB458803 VRX458803 WBT458803 WLP458803 WVL458803 D524339 IZ524339 SV524339 ACR524339 AMN524339 AWJ524339 BGF524339 BQB524339 BZX524339 CJT524339 CTP524339 DDL524339 DNH524339 DXD524339 EGZ524339 EQV524339 FAR524339 FKN524339 FUJ524339 GEF524339 GOB524339 GXX524339 HHT524339 HRP524339 IBL524339 ILH524339 IVD524339 JEZ524339 JOV524339 JYR524339 KIN524339 KSJ524339 LCF524339 LMB524339 LVX524339 MFT524339 MPP524339 MZL524339 NJH524339 NTD524339 OCZ524339 OMV524339 OWR524339 PGN524339 PQJ524339 QAF524339 QKB524339 QTX524339 RDT524339 RNP524339 RXL524339 SHH524339 SRD524339 TAZ524339 TKV524339 TUR524339 UEN524339 UOJ524339 UYF524339 VIB524339 VRX524339 WBT524339 WLP524339 WVL524339 D589875 IZ589875 SV589875 ACR589875 AMN589875 AWJ589875 BGF589875 BQB589875 BZX589875 CJT589875 CTP589875 DDL589875 DNH589875 DXD589875 EGZ589875 EQV589875 FAR589875 FKN589875 FUJ589875 GEF589875 GOB589875 GXX589875 HHT589875 HRP589875 IBL589875 ILH589875 IVD589875 JEZ589875 JOV589875 JYR589875 KIN589875 KSJ589875 LCF589875 LMB589875 LVX589875 MFT589875 MPP589875 MZL589875 NJH589875 NTD589875 OCZ589875 OMV589875 OWR589875 PGN589875 PQJ589875 QAF589875 QKB589875 QTX589875 RDT589875 RNP589875 RXL589875 SHH589875 SRD589875 TAZ589875 TKV589875 TUR589875 UEN589875 UOJ589875 UYF589875 VIB589875 VRX589875 WBT589875 WLP589875 WVL589875 D655411 IZ655411 SV655411 ACR655411 AMN655411 AWJ655411 BGF655411 BQB655411 BZX655411 CJT655411 CTP655411 DDL655411 DNH655411 DXD655411 EGZ655411 EQV655411 FAR655411 FKN655411 FUJ655411 GEF655411 GOB655411 GXX655411 HHT655411 HRP655411 IBL655411 ILH655411 IVD655411 JEZ655411 JOV655411 JYR655411 KIN655411 KSJ655411 LCF655411 LMB655411 LVX655411 MFT655411 MPP655411 MZL655411 NJH655411 NTD655411 OCZ655411 OMV655411 OWR655411 PGN655411 PQJ655411 QAF655411 QKB655411 QTX655411 RDT655411 RNP655411 RXL655411 SHH655411 SRD655411 TAZ655411 TKV655411 TUR655411 UEN655411 UOJ655411 UYF655411 VIB655411 VRX655411 WBT655411 WLP655411 WVL655411 D720947 IZ720947 SV720947 ACR720947 AMN720947 AWJ720947 BGF720947 BQB720947 BZX720947 CJT720947 CTP720947 DDL720947 DNH720947 DXD720947 EGZ720947 EQV720947 FAR720947 FKN720947 FUJ720947 GEF720947 GOB720947 GXX720947 HHT720947 HRP720947 IBL720947 ILH720947 IVD720947 JEZ720947 JOV720947 JYR720947 KIN720947 KSJ720947 LCF720947 LMB720947 LVX720947 MFT720947 MPP720947 MZL720947 NJH720947 NTD720947 OCZ720947 OMV720947 OWR720947 PGN720947 PQJ720947 QAF720947 QKB720947 QTX720947 RDT720947 RNP720947 RXL720947 SHH720947 SRD720947 TAZ720947 TKV720947 TUR720947 UEN720947 UOJ720947 UYF720947 VIB720947 VRX720947 WBT720947 WLP720947 WVL720947 D786483 IZ786483 SV786483 ACR786483 AMN786483 AWJ786483 BGF786483 BQB786483 BZX786483 CJT786483 CTP786483 DDL786483 DNH786483 DXD786483 EGZ786483 EQV786483 FAR786483 FKN786483 FUJ786483 GEF786483 GOB786483 GXX786483 HHT786483 HRP786483 IBL786483 ILH786483 IVD786483 JEZ786483 JOV786483 JYR786483 KIN786483 KSJ786483 LCF786483 LMB786483 LVX786483 MFT786483 MPP786483 MZL786483 NJH786483 NTD786483 OCZ786483 OMV786483 OWR786483 PGN786483 PQJ786483 QAF786483 QKB786483 QTX786483 RDT786483 RNP786483 RXL786483 SHH786483 SRD786483 TAZ786483 TKV786483 TUR786483 UEN786483 UOJ786483 UYF786483 VIB786483 VRX786483 WBT786483 WLP786483 WVL786483 D852019 IZ852019 SV852019 ACR852019 AMN852019 AWJ852019 BGF852019 BQB852019 BZX852019 CJT852019 CTP852019 DDL852019 DNH852019 DXD852019 EGZ852019 EQV852019 FAR852019 FKN852019 FUJ852019 GEF852019 GOB852019 GXX852019 HHT852019 HRP852019 IBL852019 ILH852019 IVD852019 JEZ852019 JOV852019 JYR852019 KIN852019 KSJ852019 LCF852019 LMB852019 LVX852019 MFT852019 MPP852019 MZL852019 NJH852019 NTD852019 OCZ852019 OMV852019 OWR852019 PGN852019 PQJ852019 QAF852019 QKB852019 QTX852019 RDT852019 RNP852019 RXL852019 SHH852019 SRD852019 TAZ852019 TKV852019 TUR852019 UEN852019 UOJ852019 UYF852019 VIB852019 VRX852019 WBT852019 WLP852019 WVL852019 D917555 IZ917555 SV917555 ACR917555 AMN917555 AWJ917555 BGF917555 BQB917555 BZX917555 CJT917555 CTP917555 DDL917555 DNH917555 DXD917555 EGZ917555 EQV917555 FAR917555 FKN917555 FUJ917555 GEF917555 GOB917555 GXX917555 HHT917555 HRP917555 IBL917555 ILH917555 IVD917555 JEZ917555 JOV917555 JYR917555 KIN917555 KSJ917555 LCF917555 LMB917555 LVX917555 MFT917555 MPP917555 MZL917555 NJH917555 NTD917555 OCZ917555 OMV917555 OWR917555 PGN917555 PQJ917555 QAF917555 QKB917555 QTX917555 RDT917555 RNP917555 RXL917555 SHH917555 SRD917555 TAZ917555 TKV917555 TUR917555 UEN917555 UOJ917555 UYF917555 VIB917555 VRX917555 WBT917555 WLP917555 WVL917555 D983091 IZ983091 SV983091 ACR983091 AMN983091 AWJ983091 BGF983091 BQB983091 BZX983091 CJT983091 CTP983091 DDL983091 DNH983091 DXD983091 EGZ983091 EQV983091 FAR983091 FKN983091 FUJ983091 GEF983091 GOB983091 GXX983091 HHT983091 HRP983091 IBL983091 ILH983091 IVD983091 JEZ983091 JOV983091 JYR983091 KIN983091 KSJ983091 LCF983091 LMB983091 LVX983091 MFT983091 MPP983091 MZL983091 NJH983091 NTD983091 OCZ983091 OMV983091 OWR983091 PGN983091 PQJ983091 QAF983091 QKB983091 QTX983091 RDT983091 RNP983091 RXL983091 SHH983091 SRD983091 TAZ983091 TKV983091 TUR983091 UEN983091 UOJ983091 UYF983091 VIB983091 VRX983091 WBT983091 WLP983091 WVL983091 H20:H36 JD20:JD36 SZ20:SZ36 ACV20:ACV36 AMR20:AMR36 AWN20:AWN36 BGJ20:BGJ36 BQF20:BQF36 CAB20:CAB36 CJX20:CJX36 CTT20:CTT36 DDP20:DDP36 DNL20:DNL36 DXH20:DXH36 EHD20:EHD36 EQZ20:EQZ36 FAV20:FAV36 FKR20:FKR36 FUN20:FUN36 GEJ20:GEJ36 GOF20:GOF36 GYB20:GYB36 HHX20:HHX36 HRT20:HRT36 IBP20:IBP36 ILL20:ILL36 IVH20:IVH36 JFD20:JFD36 JOZ20:JOZ36 JYV20:JYV36 KIR20:KIR36 KSN20:KSN36 LCJ20:LCJ36 LMF20:LMF36 LWB20:LWB36 MFX20:MFX36 MPT20:MPT36 MZP20:MZP36 NJL20:NJL36 NTH20:NTH36 ODD20:ODD36 OMZ20:OMZ36 OWV20:OWV36 PGR20:PGR36 PQN20:PQN36 QAJ20:QAJ36 QKF20:QKF36 QUB20:QUB36 RDX20:RDX36 RNT20:RNT36 RXP20:RXP36 SHL20:SHL36 SRH20:SRH36 TBD20:TBD36 TKZ20:TKZ36 TUV20:TUV36 UER20:UER36 UON20:UON36 UYJ20:UYJ36 VIF20:VIF36 VSB20:VSB36 WBX20:WBX36 WLT20:WLT36 WVP20:WVP36 H65556:H65572 JD65556:JD65572 SZ65556:SZ65572 ACV65556:ACV65572 AMR65556:AMR65572 AWN65556:AWN65572 BGJ65556:BGJ65572 BQF65556:BQF65572 CAB65556:CAB65572 CJX65556:CJX65572 CTT65556:CTT65572 DDP65556:DDP65572 DNL65556:DNL65572 DXH65556:DXH65572 EHD65556:EHD65572 EQZ65556:EQZ65572 FAV65556:FAV65572 FKR65556:FKR65572 FUN65556:FUN65572 GEJ65556:GEJ65572 GOF65556:GOF65572 GYB65556:GYB65572 HHX65556:HHX65572 HRT65556:HRT65572 IBP65556:IBP65572 ILL65556:ILL65572 IVH65556:IVH65572 JFD65556:JFD65572 JOZ65556:JOZ65572 JYV65556:JYV65572 KIR65556:KIR65572 KSN65556:KSN65572 LCJ65556:LCJ65572 LMF65556:LMF65572 LWB65556:LWB65572 MFX65556:MFX65572 MPT65556:MPT65572 MZP65556:MZP65572 NJL65556:NJL65572 NTH65556:NTH65572 ODD65556:ODD65572 OMZ65556:OMZ65572 OWV65556:OWV65572 PGR65556:PGR65572 PQN65556:PQN65572 QAJ65556:QAJ65572 QKF65556:QKF65572 QUB65556:QUB65572 RDX65556:RDX65572 RNT65556:RNT65572 RXP65556:RXP65572 SHL65556:SHL65572 SRH65556:SRH65572 TBD65556:TBD65572 TKZ65556:TKZ65572 TUV65556:TUV65572 UER65556:UER65572 UON65556:UON65572 UYJ65556:UYJ65572 VIF65556:VIF65572 VSB65556:VSB65572 WBX65556:WBX65572 WLT65556:WLT65572 WVP65556:WVP65572 H131092:H131108 JD131092:JD131108 SZ131092:SZ131108 ACV131092:ACV131108 AMR131092:AMR131108 AWN131092:AWN131108 BGJ131092:BGJ131108 BQF131092:BQF131108 CAB131092:CAB131108 CJX131092:CJX131108 CTT131092:CTT131108 DDP131092:DDP131108 DNL131092:DNL131108 DXH131092:DXH131108 EHD131092:EHD131108 EQZ131092:EQZ131108 FAV131092:FAV131108 FKR131092:FKR131108 FUN131092:FUN131108 GEJ131092:GEJ131108 GOF131092:GOF131108 GYB131092:GYB131108 HHX131092:HHX131108 HRT131092:HRT131108 IBP131092:IBP131108 ILL131092:ILL131108 IVH131092:IVH131108 JFD131092:JFD131108 JOZ131092:JOZ131108 JYV131092:JYV131108 KIR131092:KIR131108 KSN131092:KSN131108 LCJ131092:LCJ131108 LMF131092:LMF131108 LWB131092:LWB131108 MFX131092:MFX131108 MPT131092:MPT131108 MZP131092:MZP131108 NJL131092:NJL131108 NTH131092:NTH131108 ODD131092:ODD131108 OMZ131092:OMZ131108 OWV131092:OWV131108 PGR131092:PGR131108 PQN131092:PQN131108 QAJ131092:QAJ131108 QKF131092:QKF131108 QUB131092:QUB131108 RDX131092:RDX131108 RNT131092:RNT131108 RXP131092:RXP131108 SHL131092:SHL131108 SRH131092:SRH131108 TBD131092:TBD131108 TKZ131092:TKZ131108 TUV131092:TUV131108 UER131092:UER131108 UON131092:UON131108 UYJ131092:UYJ131108 VIF131092:VIF131108 VSB131092:VSB131108 WBX131092:WBX131108 WLT131092:WLT131108 WVP131092:WVP131108 H196628:H196644 JD196628:JD196644 SZ196628:SZ196644 ACV196628:ACV196644 AMR196628:AMR196644 AWN196628:AWN196644 BGJ196628:BGJ196644 BQF196628:BQF196644 CAB196628:CAB196644 CJX196628:CJX196644 CTT196628:CTT196644 DDP196628:DDP196644 DNL196628:DNL196644 DXH196628:DXH196644 EHD196628:EHD196644 EQZ196628:EQZ196644 FAV196628:FAV196644 FKR196628:FKR196644 FUN196628:FUN196644 GEJ196628:GEJ196644 GOF196628:GOF196644 GYB196628:GYB196644 HHX196628:HHX196644 HRT196628:HRT196644 IBP196628:IBP196644 ILL196628:ILL196644 IVH196628:IVH196644 JFD196628:JFD196644 JOZ196628:JOZ196644 JYV196628:JYV196644 KIR196628:KIR196644 KSN196628:KSN196644 LCJ196628:LCJ196644 LMF196628:LMF196644 LWB196628:LWB196644 MFX196628:MFX196644 MPT196628:MPT196644 MZP196628:MZP196644 NJL196628:NJL196644 NTH196628:NTH196644 ODD196628:ODD196644 OMZ196628:OMZ196644 OWV196628:OWV196644 PGR196628:PGR196644 PQN196628:PQN196644 QAJ196628:QAJ196644 QKF196628:QKF196644 QUB196628:QUB196644 RDX196628:RDX196644 RNT196628:RNT196644 RXP196628:RXP196644 SHL196628:SHL196644 SRH196628:SRH196644 TBD196628:TBD196644 TKZ196628:TKZ196644 TUV196628:TUV196644 UER196628:UER196644 UON196628:UON196644 UYJ196628:UYJ196644 VIF196628:VIF196644 VSB196628:VSB196644 WBX196628:WBX196644 WLT196628:WLT196644 WVP196628:WVP196644 H262164:H262180 JD262164:JD262180 SZ262164:SZ262180 ACV262164:ACV262180 AMR262164:AMR262180 AWN262164:AWN262180 BGJ262164:BGJ262180 BQF262164:BQF262180 CAB262164:CAB262180 CJX262164:CJX262180 CTT262164:CTT262180 DDP262164:DDP262180 DNL262164:DNL262180 DXH262164:DXH262180 EHD262164:EHD262180 EQZ262164:EQZ262180 FAV262164:FAV262180 FKR262164:FKR262180 FUN262164:FUN262180 GEJ262164:GEJ262180 GOF262164:GOF262180 GYB262164:GYB262180 HHX262164:HHX262180 HRT262164:HRT262180 IBP262164:IBP262180 ILL262164:ILL262180 IVH262164:IVH262180 JFD262164:JFD262180 JOZ262164:JOZ262180 JYV262164:JYV262180 KIR262164:KIR262180 KSN262164:KSN262180 LCJ262164:LCJ262180 LMF262164:LMF262180 LWB262164:LWB262180 MFX262164:MFX262180 MPT262164:MPT262180 MZP262164:MZP262180 NJL262164:NJL262180 NTH262164:NTH262180 ODD262164:ODD262180 OMZ262164:OMZ262180 OWV262164:OWV262180 PGR262164:PGR262180 PQN262164:PQN262180 QAJ262164:QAJ262180 QKF262164:QKF262180 QUB262164:QUB262180 RDX262164:RDX262180 RNT262164:RNT262180 RXP262164:RXP262180 SHL262164:SHL262180 SRH262164:SRH262180 TBD262164:TBD262180 TKZ262164:TKZ262180 TUV262164:TUV262180 UER262164:UER262180 UON262164:UON262180 UYJ262164:UYJ262180 VIF262164:VIF262180 VSB262164:VSB262180 WBX262164:WBX262180 WLT262164:WLT262180 WVP262164:WVP262180 H327700:H327716 JD327700:JD327716 SZ327700:SZ327716 ACV327700:ACV327716 AMR327700:AMR327716 AWN327700:AWN327716 BGJ327700:BGJ327716 BQF327700:BQF327716 CAB327700:CAB327716 CJX327700:CJX327716 CTT327700:CTT327716 DDP327700:DDP327716 DNL327700:DNL327716 DXH327700:DXH327716 EHD327700:EHD327716 EQZ327700:EQZ327716 FAV327700:FAV327716 FKR327700:FKR327716 FUN327700:FUN327716 GEJ327700:GEJ327716 GOF327700:GOF327716 GYB327700:GYB327716 HHX327700:HHX327716 HRT327700:HRT327716 IBP327700:IBP327716 ILL327700:ILL327716 IVH327700:IVH327716 JFD327700:JFD327716 JOZ327700:JOZ327716 JYV327700:JYV327716 KIR327700:KIR327716 KSN327700:KSN327716 LCJ327700:LCJ327716 LMF327700:LMF327716 LWB327700:LWB327716 MFX327700:MFX327716 MPT327700:MPT327716 MZP327700:MZP327716 NJL327700:NJL327716 NTH327700:NTH327716 ODD327700:ODD327716 OMZ327700:OMZ327716 OWV327700:OWV327716 PGR327700:PGR327716 PQN327700:PQN327716 QAJ327700:QAJ327716 QKF327700:QKF327716 QUB327700:QUB327716 RDX327700:RDX327716 RNT327700:RNT327716 RXP327700:RXP327716 SHL327700:SHL327716 SRH327700:SRH327716 TBD327700:TBD327716 TKZ327700:TKZ327716 TUV327700:TUV327716 UER327700:UER327716 UON327700:UON327716 UYJ327700:UYJ327716 VIF327700:VIF327716 VSB327700:VSB327716 WBX327700:WBX327716 WLT327700:WLT327716 WVP327700:WVP327716 H393236:H393252 JD393236:JD393252 SZ393236:SZ393252 ACV393236:ACV393252 AMR393236:AMR393252 AWN393236:AWN393252 BGJ393236:BGJ393252 BQF393236:BQF393252 CAB393236:CAB393252 CJX393236:CJX393252 CTT393236:CTT393252 DDP393236:DDP393252 DNL393236:DNL393252 DXH393236:DXH393252 EHD393236:EHD393252 EQZ393236:EQZ393252 FAV393236:FAV393252 FKR393236:FKR393252 FUN393236:FUN393252 GEJ393236:GEJ393252 GOF393236:GOF393252 GYB393236:GYB393252 HHX393236:HHX393252 HRT393236:HRT393252 IBP393236:IBP393252 ILL393236:ILL393252 IVH393236:IVH393252 JFD393236:JFD393252 JOZ393236:JOZ393252 JYV393236:JYV393252 KIR393236:KIR393252 KSN393236:KSN393252 LCJ393236:LCJ393252 LMF393236:LMF393252 LWB393236:LWB393252 MFX393236:MFX393252 MPT393236:MPT393252 MZP393236:MZP393252 NJL393236:NJL393252 NTH393236:NTH393252 ODD393236:ODD393252 OMZ393236:OMZ393252 OWV393236:OWV393252 PGR393236:PGR393252 PQN393236:PQN393252 QAJ393236:QAJ393252 QKF393236:QKF393252 QUB393236:QUB393252 RDX393236:RDX393252 RNT393236:RNT393252 RXP393236:RXP393252 SHL393236:SHL393252 SRH393236:SRH393252 TBD393236:TBD393252 TKZ393236:TKZ393252 TUV393236:TUV393252 UER393236:UER393252 UON393236:UON393252 UYJ393236:UYJ393252 VIF393236:VIF393252 VSB393236:VSB393252 WBX393236:WBX393252 WLT393236:WLT393252 WVP393236:WVP393252 H458772:H458788 JD458772:JD458788 SZ458772:SZ458788 ACV458772:ACV458788 AMR458772:AMR458788 AWN458772:AWN458788 BGJ458772:BGJ458788 BQF458772:BQF458788 CAB458772:CAB458788 CJX458772:CJX458788 CTT458772:CTT458788 DDP458772:DDP458788 DNL458772:DNL458788 DXH458772:DXH458788 EHD458772:EHD458788 EQZ458772:EQZ458788 FAV458772:FAV458788 FKR458772:FKR458788 FUN458772:FUN458788 GEJ458772:GEJ458788 GOF458772:GOF458788 GYB458772:GYB458788 HHX458772:HHX458788 HRT458772:HRT458788 IBP458772:IBP458788 ILL458772:ILL458788 IVH458772:IVH458788 JFD458772:JFD458788 JOZ458772:JOZ458788 JYV458772:JYV458788 KIR458772:KIR458788 KSN458772:KSN458788 LCJ458772:LCJ458788 LMF458772:LMF458788 LWB458772:LWB458788 MFX458772:MFX458788 MPT458772:MPT458788 MZP458772:MZP458788 NJL458772:NJL458788 NTH458772:NTH458788 ODD458772:ODD458788 OMZ458772:OMZ458788 OWV458772:OWV458788 PGR458772:PGR458788 PQN458772:PQN458788 QAJ458772:QAJ458788 QKF458772:QKF458788 QUB458772:QUB458788 RDX458772:RDX458788 RNT458772:RNT458788 RXP458772:RXP458788 SHL458772:SHL458788 SRH458772:SRH458788 TBD458772:TBD458788 TKZ458772:TKZ458788 TUV458772:TUV458788 UER458772:UER458788 UON458772:UON458788 UYJ458772:UYJ458788 VIF458772:VIF458788 VSB458772:VSB458788 WBX458772:WBX458788 WLT458772:WLT458788 WVP458772:WVP458788 H524308:H524324 JD524308:JD524324 SZ524308:SZ524324 ACV524308:ACV524324 AMR524308:AMR524324 AWN524308:AWN524324 BGJ524308:BGJ524324 BQF524308:BQF524324 CAB524308:CAB524324 CJX524308:CJX524324 CTT524308:CTT524324 DDP524308:DDP524324 DNL524308:DNL524324 DXH524308:DXH524324 EHD524308:EHD524324 EQZ524308:EQZ524324 FAV524308:FAV524324 FKR524308:FKR524324 FUN524308:FUN524324 GEJ524308:GEJ524324 GOF524308:GOF524324 GYB524308:GYB524324 HHX524308:HHX524324 HRT524308:HRT524324 IBP524308:IBP524324 ILL524308:ILL524324 IVH524308:IVH524324 JFD524308:JFD524324 JOZ524308:JOZ524324 JYV524308:JYV524324 KIR524308:KIR524324 KSN524308:KSN524324 LCJ524308:LCJ524324 LMF524308:LMF524324 LWB524308:LWB524324 MFX524308:MFX524324 MPT524308:MPT524324 MZP524308:MZP524324 NJL524308:NJL524324 NTH524308:NTH524324 ODD524308:ODD524324 OMZ524308:OMZ524324 OWV524308:OWV524324 PGR524308:PGR524324 PQN524308:PQN524324 QAJ524308:QAJ524324 QKF524308:QKF524324 QUB524308:QUB524324 RDX524308:RDX524324 RNT524308:RNT524324 RXP524308:RXP524324 SHL524308:SHL524324 SRH524308:SRH524324 TBD524308:TBD524324 TKZ524308:TKZ524324 TUV524308:TUV524324 UER524308:UER524324 UON524308:UON524324 UYJ524308:UYJ524324 VIF524308:VIF524324 VSB524308:VSB524324 WBX524308:WBX524324 WLT524308:WLT524324 WVP524308:WVP524324 H589844:H589860 JD589844:JD589860 SZ589844:SZ589860 ACV589844:ACV589860 AMR589844:AMR589860 AWN589844:AWN589860 BGJ589844:BGJ589860 BQF589844:BQF589860 CAB589844:CAB589860 CJX589844:CJX589860 CTT589844:CTT589860 DDP589844:DDP589860 DNL589844:DNL589860 DXH589844:DXH589860 EHD589844:EHD589860 EQZ589844:EQZ589860 FAV589844:FAV589860 FKR589844:FKR589860 FUN589844:FUN589860 GEJ589844:GEJ589860 GOF589844:GOF589860 GYB589844:GYB589860 HHX589844:HHX589860 HRT589844:HRT589860 IBP589844:IBP589860 ILL589844:ILL589860 IVH589844:IVH589860 JFD589844:JFD589860 JOZ589844:JOZ589860 JYV589844:JYV589860 KIR589844:KIR589860 KSN589844:KSN589860 LCJ589844:LCJ589860 LMF589844:LMF589860 LWB589844:LWB589860 MFX589844:MFX589860 MPT589844:MPT589860 MZP589844:MZP589860 NJL589844:NJL589860 NTH589844:NTH589860 ODD589844:ODD589860 OMZ589844:OMZ589860 OWV589844:OWV589860 PGR589844:PGR589860 PQN589844:PQN589860 QAJ589844:QAJ589860 QKF589844:QKF589860 QUB589844:QUB589860 RDX589844:RDX589860 RNT589844:RNT589860 RXP589844:RXP589860 SHL589844:SHL589860 SRH589844:SRH589860 TBD589844:TBD589860 TKZ589844:TKZ589860 TUV589844:TUV589860 UER589844:UER589860 UON589844:UON589860 UYJ589844:UYJ589860 VIF589844:VIF589860 VSB589844:VSB589860 WBX589844:WBX589860 WLT589844:WLT589860 WVP589844:WVP589860 H655380:H655396 JD655380:JD655396 SZ655380:SZ655396 ACV655380:ACV655396 AMR655380:AMR655396 AWN655380:AWN655396 BGJ655380:BGJ655396 BQF655380:BQF655396 CAB655380:CAB655396 CJX655380:CJX655396 CTT655380:CTT655396 DDP655380:DDP655396 DNL655380:DNL655396 DXH655380:DXH655396 EHD655380:EHD655396 EQZ655380:EQZ655396 FAV655380:FAV655396 FKR655380:FKR655396 FUN655380:FUN655396 GEJ655380:GEJ655396 GOF655380:GOF655396 GYB655380:GYB655396 HHX655380:HHX655396 HRT655380:HRT655396 IBP655380:IBP655396 ILL655380:ILL655396 IVH655380:IVH655396 JFD655380:JFD655396 JOZ655380:JOZ655396 JYV655380:JYV655396 KIR655380:KIR655396 KSN655380:KSN655396 LCJ655380:LCJ655396 LMF655380:LMF655396 LWB655380:LWB655396 MFX655380:MFX655396 MPT655380:MPT655396 MZP655380:MZP655396 NJL655380:NJL655396 NTH655380:NTH655396 ODD655380:ODD655396 OMZ655380:OMZ655396 OWV655380:OWV655396 PGR655380:PGR655396 PQN655380:PQN655396 QAJ655380:QAJ655396 QKF655380:QKF655396 QUB655380:QUB655396 RDX655380:RDX655396 RNT655380:RNT655396 RXP655380:RXP655396 SHL655380:SHL655396 SRH655380:SRH655396 TBD655380:TBD655396 TKZ655380:TKZ655396 TUV655380:TUV655396 UER655380:UER655396 UON655380:UON655396 UYJ655380:UYJ655396 VIF655380:VIF655396 VSB655380:VSB655396 WBX655380:WBX655396 WLT655380:WLT655396 WVP655380:WVP655396 H720916:H720932 JD720916:JD720932 SZ720916:SZ720932 ACV720916:ACV720932 AMR720916:AMR720932 AWN720916:AWN720932 BGJ720916:BGJ720932 BQF720916:BQF720932 CAB720916:CAB720932 CJX720916:CJX720932 CTT720916:CTT720932 DDP720916:DDP720932 DNL720916:DNL720932 DXH720916:DXH720932 EHD720916:EHD720932 EQZ720916:EQZ720932 FAV720916:FAV720932 FKR720916:FKR720932 FUN720916:FUN720932 GEJ720916:GEJ720932 GOF720916:GOF720932 GYB720916:GYB720932 HHX720916:HHX720932 HRT720916:HRT720932 IBP720916:IBP720932 ILL720916:ILL720932 IVH720916:IVH720932 JFD720916:JFD720932 JOZ720916:JOZ720932 JYV720916:JYV720932 KIR720916:KIR720932 KSN720916:KSN720932 LCJ720916:LCJ720932 LMF720916:LMF720932 LWB720916:LWB720932 MFX720916:MFX720932 MPT720916:MPT720932 MZP720916:MZP720932 NJL720916:NJL720932 NTH720916:NTH720932 ODD720916:ODD720932 OMZ720916:OMZ720932 OWV720916:OWV720932 PGR720916:PGR720932 PQN720916:PQN720932 QAJ720916:QAJ720932 QKF720916:QKF720932 QUB720916:QUB720932 RDX720916:RDX720932 RNT720916:RNT720932 RXP720916:RXP720932 SHL720916:SHL720932 SRH720916:SRH720932 TBD720916:TBD720932 TKZ720916:TKZ720932 TUV720916:TUV720932 UER720916:UER720932 UON720916:UON720932 UYJ720916:UYJ720932 VIF720916:VIF720932 VSB720916:VSB720932 WBX720916:WBX720932 WLT720916:WLT720932 WVP720916:WVP720932 H786452:H786468 JD786452:JD786468 SZ786452:SZ786468 ACV786452:ACV786468 AMR786452:AMR786468 AWN786452:AWN786468 BGJ786452:BGJ786468 BQF786452:BQF786468 CAB786452:CAB786468 CJX786452:CJX786468 CTT786452:CTT786468 DDP786452:DDP786468 DNL786452:DNL786468 DXH786452:DXH786468 EHD786452:EHD786468 EQZ786452:EQZ786468 FAV786452:FAV786468 FKR786452:FKR786468 FUN786452:FUN786468 GEJ786452:GEJ786468 GOF786452:GOF786468 GYB786452:GYB786468 HHX786452:HHX786468 HRT786452:HRT786468 IBP786452:IBP786468 ILL786452:ILL786468 IVH786452:IVH786468 JFD786452:JFD786468 JOZ786452:JOZ786468 JYV786452:JYV786468 KIR786452:KIR786468 KSN786452:KSN786468 LCJ786452:LCJ786468 LMF786452:LMF786468 LWB786452:LWB786468 MFX786452:MFX786468 MPT786452:MPT786468 MZP786452:MZP786468 NJL786452:NJL786468 NTH786452:NTH786468 ODD786452:ODD786468 OMZ786452:OMZ786468 OWV786452:OWV786468 PGR786452:PGR786468 PQN786452:PQN786468 QAJ786452:QAJ786468 QKF786452:QKF786468 QUB786452:QUB786468 RDX786452:RDX786468 RNT786452:RNT786468 RXP786452:RXP786468 SHL786452:SHL786468 SRH786452:SRH786468 TBD786452:TBD786468 TKZ786452:TKZ786468 TUV786452:TUV786468 UER786452:UER786468 UON786452:UON786468 UYJ786452:UYJ786468 VIF786452:VIF786468 VSB786452:VSB786468 WBX786452:WBX786468 WLT786452:WLT786468 WVP786452:WVP786468 H851988:H852004 JD851988:JD852004 SZ851988:SZ852004 ACV851988:ACV852004 AMR851988:AMR852004 AWN851988:AWN852004 BGJ851988:BGJ852004 BQF851988:BQF852004 CAB851988:CAB852004 CJX851988:CJX852004 CTT851988:CTT852004 DDP851988:DDP852004 DNL851988:DNL852004 DXH851988:DXH852004 EHD851988:EHD852004 EQZ851988:EQZ852004 FAV851988:FAV852004 FKR851988:FKR852004 FUN851988:FUN852004 GEJ851988:GEJ852004 GOF851988:GOF852004 GYB851988:GYB852004 HHX851988:HHX852004 HRT851988:HRT852004 IBP851988:IBP852004 ILL851988:ILL852004 IVH851988:IVH852004 JFD851988:JFD852004 JOZ851988:JOZ852004 JYV851988:JYV852004 KIR851988:KIR852004 KSN851988:KSN852004 LCJ851988:LCJ852004 LMF851988:LMF852004 LWB851988:LWB852004 MFX851988:MFX852004 MPT851988:MPT852004 MZP851988:MZP852004 NJL851988:NJL852004 NTH851988:NTH852004 ODD851988:ODD852004 OMZ851988:OMZ852004 OWV851988:OWV852004 PGR851988:PGR852004 PQN851988:PQN852004 QAJ851988:QAJ852004 QKF851988:QKF852004 QUB851988:QUB852004 RDX851988:RDX852004 RNT851988:RNT852004 RXP851988:RXP852004 SHL851988:SHL852004 SRH851988:SRH852004 TBD851988:TBD852004 TKZ851988:TKZ852004 TUV851988:TUV852004 UER851988:UER852004 UON851988:UON852004 UYJ851988:UYJ852004 VIF851988:VIF852004 VSB851988:VSB852004 WBX851988:WBX852004 WLT851988:WLT852004 WVP851988:WVP852004 H917524:H917540 JD917524:JD917540 SZ917524:SZ917540 ACV917524:ACV917540 AMR917524:AMR917540 AWN917524:AWN917540 BGJ917524:BGJ917540 BQF917524:BQF917540 CAB917524:CAB917540 CJX917524:CJX917540 CTT917524:CTT917540 DDP917524:DDP917540 DNL917524:DNL917540 DXH917524:DXH917540 EHD917524:EHD917540 EQZ917524:EQZ917540 FAV917524:FAV917540 FKR917524:FKR917540 FUN917524:FUN917540 GEJ917524:GEJ917540 GOF917524:GOF917540 GYB917524:GYB917540 HHX917524:HHX917540 HRT917524:HRT917540 IBP917524:IBP917540 ILL917524:ILL917540 IVH917524:IVH917540 JFD917524:JFD917540 JOZ917524:JOZ917540 JYV917524:JYV917540 KIR917524:KIR917540 KSN917524:KSN917540 LCJ917524:LCJ917540 LMF917524:LMF917540 LWB917524:LWB917540 MFX917524:MFX917540 MPT917524:MPT917540 MZP917524:MZP917540 NJL917524:NJL917540 NTH917524:NTH917540 ODD917524:ODD917540 OMZ917524:OMZ917540 OWV917524:OWV917540 PGR917524:PGR917540 PQN917524:PQN917540 QAJ917524:QAJ917540 QKF917524:QKF917540 QUB917524:QUB917540 RDX917524:RDX917540 RNT917524:RNT917540 RXP917524:RXP917540 SHL917524:SHL917540 SRH917524:SRH917540 TBD917524:TBD917540 TKZ917524:TKZ917540 TUV917524:TUV917540 UER917524:UER917540 UON917524:UON917540 UYJ917524:UYJ917540 VIF917524:VIF917540 VSB917524:VSB917540 WBX917524:WBX917540 WLT917524:WLT917540 WVP917524:WVP917540 H983060:H983076 JD983060:JD983076 SZ983060:SZ983076 ACV983060:ACV983076 AMR983060:AMR983076 AWN983060:AWN983076 BGJ983060:BGJ983076 BQF983060:BQF983076 CAB983060:CAB983076 CJX983060:CJX983076 CTT983060:CTT983076 DDP983060:DDP983076 DNL983060:DNL983076 DXH983060:DXH983076 EHD983060:EHD983076 EQZ983060:EQZ983076 FAV983060:FAV983076 FKR983060:FKR983076 FUN983060:FUN983076 GEJ983060:GEJ983076 GOF983060:GOF983076 GYB983060:GYB983076 HHX983060:HHX983076 HRT983060:HRT983076 IBP983060:IBP983076 ILL983060:ILL983076 IVH983060:IVH983076 JFD983060:JFD983076 JOZ983060:JOZ983076 JYV983060:JYV983076 KIR983060:KIR983076 KSN983060:KSN983076 LCJ983060:LCJ983076 LMF983060:LMF983076 LWB983060:LWB983076 MFX983060:MFX983076 MPT983060:MPT983076 MZP983060:MZP983076 NJL983060:NJL983076 NTH983060:NTH983076 ODD983060:ODD983076 OMZ983060:OMZ983076 OWV983060:OWV983076 PGR983060:PGR983076 PQN983060:PQN983076 QAJ983060:QAJ983076 QKF983060:QKF983076 QUB983060:QUB983076 RDX983060:RDX983076 RNT983060:RNT983076 RXP983060:RXP983076 SHL983060:SHL983076 SRH983060:SRH983076 TBD983060:TBD983076 TKZ983060:TKZ983076 TUV983060:TUV983076 UER983060:UER983076 UON983060:UON983076 UYJ983060:UYJ983076 VIF983060:VIF983076 VSB983060:VSB983076 WBX983060:WBX983076 WLT983060:WLT983076 WVP983060:WVP983076 H49 JD49 SZ49 ACV49 AMR49 AWN49 BGJ49 BQF49 CAB49 CJX49 CTT49 DDP49 DNL49 DXH49 EHD49 EQZ49 FAV49 FKR49 FUN49 GEJ49 GOF49 GYB49 HHX49 HRT49 IBP49 ILL49 IVH49 JFD49 JOZ49 JYV49 KIR49 KSN49 LCJ49 LMF49 LWB49 MFX49 MPT49 MZP49 NJL49 NTH49 ODD49 OMZ49 OWV49 PGR49 PQN49 QAJ49 QKF49 QUB49 RDX49 RNT49 RXP49 SHL49 SRH49 TBD49 TKZ49 TUV49 UER49 UON49 UYJ49 VIF49 VSB49 WBX49 WLT49 WVP49 H65585 JD65585 SZ65585 ACV65585 AMR65585 AWN65585 BGJ65585 BQF65585 CAB65585 CJX65585 CTT65585 DDP65585 DNL65585 DXH65585 EHD65585 EQZ65585 FAV65585 FKR65585 FUN65585 GEJ65585 GOF65585 GYB65585 HHX65585 HRT65585 IBP65585 ILL65585 IVH65585 JFD65585 JOZ65585 JYV65585 KIR65585 KSN65585 LCJ65585 LMF65585 LWB65585 MFX65585 MPT65585 MZP65585 NJL65585 NTH65585 ODD65585 OMZ65585 OWV65585 PGR65585 PQN65585 QAJ65585 QKF65585 QUB65585 RDX65585 RNT65585 RXP65585 SHL65585 SRH65585 TBD65585 TKZ65585 TUV65585 UER65585 UON65585 UYJ65585 VIF65585 VSB65585 WBX65585 WLT65585 WVP65585 H131121 JD131121 SZ131121 ACV131121 AMR131121 AWN131121 BGJ131121 BQF131121 CAB131121 CJX131121 CTT131121 DDP131121 DNL131121 DXH131121 EHD131121 EQZ131121 FAV131121 FKR131121 FUN131121 GEJ131121 GOF131121 GYB131121 HHX131121 HRT131121 IBP131121 ILL131121 IVH131121 JFD131121 JOZ131121 JYV131121 KIR131121 KSN131121 LCJ131121 LMF131121 LWB131121 MFX131121 MPT131121 MZP131121 NJL131121 NTH131121 ODD131121 OMZ131121 OWV131121 PGR131121 PQN131121 QAJ131121 QKF131121 QUB131121 RDX131121 RNT131121 RXP131121 SHL131121 SRH131121 TBD131121 TKZ131121 TUV131121 UER131121 UON131121 UYJ131121 VIF131121 VSB131121 WBX131121 WLT131121 WVP131121 H196657 JD196657 SZ196657 ACV196657 AMR196657 AWN196657 BGJ196657 BQF196657 CAB196657 CJX196657 CTT196657 DDP196657 DNL196657 DXH196657 EHD196657 EQZ196657 FAV196657 FKR196657 FUN196657 GEJ196657 GOF196657 GYB196657 HHX196657 HRT196657 IBP196657 ILL196657 IVH196657 JFD196657 JOZ196657 JYV196657 KIR196657 KSN196657 LCJ196657 LMF196657 LWB196657 MFX196657 MPT196657 MZP196657 NJL196657 NTH196657 ODD196657 OMZ196657 OWV196657 PGR196657 PQN196657 QAJ196657 QKF196657 QUB196657 RDX196657 RNT196657 RXP196657 SHL196657 SRH196657 TBD196657 TKZ196657 TUV196657 UER196657 UON196657 UYJ196657 VIF196657 VSB196657 WBX196657 WLT196657 WVP196657 H262193 JD262193 SZ262193 ACV262193 AMR262193 AWN262193 BGJ262193 BQF262193 CAB262193 CJX262193 CTT262193 DDP262193 DNL262193 DXH262193 EHD262193 EQZ262193 FAV262193 FKR262193 FUN262193 GEJ262193 GOF262193 GYB262193 HHX262193 HRT262193 IBP262193 ILL262193 IVH262193 JFD262193 JOZ262193 JYV262193 KIR262193 KSN262193 LCJ262193 LMF262193 LWB262193 MFX262193 MPT262193 MZP262193 NJL262193 NTH262193 ODD262193 OMZ262193 OWV262193 PGR262193 PQN262193 QAJ262193 QKF262193 QUB262193 RDX262193 RNT262193 RXP262193 SHL262193 SRH262193 TBD262193 TKZ262193 TUV262193 UER262193 UON262193 UYJ262193 VIF262193 VSB262193 WBX262193 WLT262193 WVP262193 H327729 JD327729 SZ327729 ACV327729 AMR327729 AWN327729 BGJ327729 BQF327729 CAB327729 CJX327729 CTT327729 DDP327729 DNL327729 DXH327729 EHD327729 EQZ327729 FAV327729 FKR327729 FUN327729 GEJ327729 GOF327729 GYB327729 HHX327729 HRT327729 IBP327729 ILL327729 IVH327729 JFD327729 JOZ327729 JYV327729 KIR327729 KSN327729 LCJ327729 LMF327729 LWB327729 MFX327729 MPT327729 MZP327729 NJL327729 NTH327729 ODD327729 OMZ327729 OWV327729 PGR327729 PQN327729 QAJ327729 QKF327729 QUB327729 RDX327729 RNT327729 RXP327729 SHL327729 SRH327729 TBD327729 TKZ327729 TUV327729 UER327729 UON327729 UYJ327729 VIF327729 VSB327729 WBX327729 WLT327729 WVP327729 H393265 JD393265 SZ393265 ACV393265 AMR393265 AWN393265 BGJ393265 BQF393265 CAB393265 CJX393265 CTT393265 DDP393265 DNL393265 DXH393265 EHD393265 EQZ393265 FAV393265 FKR393265 FUN393265 GEJ393265 GOF393265 GYB393265 HHX393265 HRT393265 IBP393265 ILL393265 IVH393265 JFD393265 JOZ393265 JYV393265 KIR393265 KSN393265 LCJ393265 LMF393265 LWB393265 MFX393265 MPT393265 MZP393265 NJL393265 NTH393265 ODD393265 OMZ393265 OWV393265 PGR393265 PQN393265 QAJ393265 QKF393265 QUB393265 RDX393265 RNT393265 RXP393265 SHL393265 SRH393265 TBD393265 TKZ393265 TUV393265 UER393265 UON393265 UYJ393265 VIF393265 VSB393265 WBX393265 WLT393265 WVP393265 H458801 JD458801 SZ458801 ACV458801 AMR458801 AWN458801 BGJ458801 BQF458801 CAB458801 CJX458801 CTT458801 DDP458801 DNL458801 DXH458801 EHD458801 EQZ458801 FAV458801 FKR458801 FUN458801 GEJ458801 GOF458801 GYB458801 HHX458801 HRT458801 IBP458801 ILL458801 IVH458801 JFD458801 JOZ458801 JYV458801 KIR458801 KSN458801 LCJ458801 LMF458801 LWB458801 MFX458801 MPT458801 MZP458801 NJL458801 NTH458801 ODD458801 OMZ458801 OWV458801 PGR458801 PQN458801 QAJ458801 QKF458801 QUB458801 RDX458801 RNT458801 RXP458801 SHL458801 SRH458801 TBD458801 TKZ458801 TUV458801 UER458801 UON458801 UYJ458801 VIF458801 VSB458801 WBX458801 WLT458801 WVP458801 H524337 JD524337 SZ524337 ACV524337 AMR524337 AWN524337 BGJ524337 BQF524337 CAB524337 CJX524337 CTT524337 DDP524337 DNL524337 DXH524337 EHD524337 EQZ524337 FAV524337 FKR524337 FUN524337 GEJ524337 GOF524337 GYB524337 HHX524337 HRT524337 IBP524337 ILL524337 IVH524337 JFD524337 JOZ524337 JYV524337 KIR524337 KSN524337 LCJ524337 LMF524337 LWB524337 MFX524337 MPT524337 MZP524337 NJL524337 NTH524337 ODD524337 OMZ524337 OWV524337 PGR524337 PQN524337 QAJ524337 QKF524337 QUB524337 RDX524337 RNT524337 RXP524337 SHL524337 SRH524337 TBD524337 TKZ524337 TUV524337 UER524337 UON524337 UYJ524337 VIF524337 VSB524337 WBX524337 WLT524337 WVP524337 H589873 JD589873 SZ589873 ACV589873 AMR589873 AWN589873 BGJ589873 BQF589873 CAB589873 CJX589873 CTT589873 DDP589873 DNL589873 DXH589873 EHD589873 EQZ589873 FAV589873 FKR589873 FUN589873 GEJ589873 GOF589873 GYB589873 HHX589873 HRT589873 IBP589873 ILL589873 IVH589873 JFD589873 JOZ589873 JYV589873 KIR589873 KSN589873 LCJ589873 LMF589873 LWB589873 MFX589873 MPT589873 MZP589873 NJL589873 NTH589873 ODD589873 OMZ589873 OWV589873 PGR589873 PQN589873 QAJ589873 QKF589873 QUB589873 RDX589873 RNT589873 RXP589873 SHL589873 SRH589873 TBD589873 TKZ589873 TUV589873 UER589873 UON589873 UYJ589873 VIF589873 VSB589873 WBX589873 WLT589873 WVP589873 H655409 JD655409 SZ655409 ACV655409 AMR655409 AWN655409 BGJ655409 BQF655409 CAB655409 CJX655409 CTT655409 DDP655409 DNL655409 DXH655409 EHD655409 EQZ655409 FAV655409 FKR655409 FUN655409 GEJ655409 GOF655409 GYB655409 HHX655409 HRT655409 IBP655409 ILL655409 IVH655409 JFD655409 JOZ655409 JYV655409 KIR655409 KSN655409 LCJ655409 LMF655409 LWB655409 MFX655409 MPT655409 MZP655409 NJL655409 NTH655409 ODD655409 OMZ655409 OWV655409 PGR655409 PQN655409 QAJ655409 QKF655409 QUB655409 RDX655409 RNT655409 RXP655409 SHL655409 SRH655409 TBD655409 TKZ655409 TUV655409 UER655409 UON655409 UYJ655409 VIF655409 VSB655409 WBX655409 WLT655409 WVP655409 H720945 JD720945 SZ720945 ACV720945 AMR720945 AWN720945 BGJ720945 BQF720945 CAB720945 CJX720945 CTT720945 DDP720945 DNL720945 DXH720945 EHD720945 EQZ720945 FAV720945 FKR720945 FUN720945 GEJ720945 GOF720945 GYB720945 HHX720945 HRT720945 IBP720945 ILL720945 IVH720945 JFD720945 JOZ720945 JYV720945 KIR720945 KSN720945 LCJ720945 LMF720945 LWB720945 MFX720945 MPT720945 MZP720945 NJL720945 NTH720945 ODD720945 OMZ720945 OWV720945 PGR720945 PQN720945 QAJ720945 QKF720945 QUB720945 RDX720945 RNT720945 RXP720945 SHL720945 SRH720945 TBD720945 TKZ720945 TUV720945 UER720945 UON720945 UYJ720945 VIF720945 VSB720945 WBX720945 WLT720945 WVP720945 H786481 JD786481 SZ786481 ACV786481 AMR786481 AWN786481 BGJ786481 BQF786481 CAB786481 CJX786481 CTT786481 DDP786481 DNL786481 DXH786481 EHD786481 EQZ786481 FAV786481 FKR786481 FUN786481 GEJ786481 GOF786481 GYB786481 HHX786481 HRT786481 IBP786481 ILL786481 IVH786481 JFD786481 JOZ786481 JYV786481 KIR786481 KSN786481 LCJ786481 LMF786481 LWB786481 MFX786481 MPT786481 MZP786481 NJL786481 NTH786481 ODD786481 OMZ786481 OWV786481 PGR786481 PQN786481 QAJ786481 QKF786481 QUB786481 RDX786481 RNT786481 RXP786481 SHL786481 SRH786481 TBD786481 TKZ786481 TUV786481 UER786481 UON786481 UYJ786481 VIF786481 VSB786481 WBX786481 WLT786481 WVP786481 H852017 JD852017 SZ852017 ACV852017 AMR852017 AWN852017 BGJ852017 BQF852017 CAB852017 CJX852017 CTT852017 DDP852017 DNL852017 DXH852017 EHD852017 EQZ852017 FAV852017 FKR852017 FUN852017 GEJ852017 GOF852017 GYB852017 HHX852017 HRT852017 IBP852017 ILL852017 IVH852017 JFD852017 JOZ852017 JYV852017 KIR852017 KSN852017 LCJ852017 LMF852017 LWB852017 MFX852017 MPT852017 MZP852017 NJL852017 NTH852017 ODD852017 OMZ852017 OWV852017 PGR852017 PQN852017 QAJ852017 QKF852017 QUB852017 RDX852017 RNT852017 RXP852017 SHL852017 SRH852017 TBD852017 TKZ852017 TUV852017 UER852017 UON852017 UYJ852017 VIF852017 VSB852017 WBX852017 WLT852017 WVP852017 H917553 JD917553 SZ917553 ACV917553 AMR917553 AWN917553 BGJ917553 BQF917553 CAB917553 CJX917553 CTT917553 DDP917553 DNL917553 DXH917553 EHD917553 EQZ917553 FAV917553 FKR917553 FUN917553 GEJ917553 GOF917553 GYB917553 HHX917553 HRT917553 IBP917553 ILL917553 IVH917553 JFD917553 JOZ917553 JYV917553 KIR917553 KSN917553 LCJ917553 LMF917553 LWB917553 MFX917553 MPT917553 MZP917553 NJL917553 NTH917553 ODD917553 OMZ917553 OWV917553 PGR917553 PQN917553 QAJ917553 QKF917553 QUB917553 RDX917553 RNT917553 RXP917553 SHL917553 SRH917553 TBD917553 TKZ917553 TUV917553 UER917553 UON917553 UYJ917553 VIF917553 VSB917553 WBX917553 WLT917553 WVP917553 H983089 JD983089 SZ983089 ACV983089 AMR983089 AWN983089 BGJ983089 BQF983089 CAB983089 CJX983089 CTT983089 DDP983089 DNL983089 DXH983089 EHD983089 EQZ983089 FAV983089 FKR983089 FUN983089 GEJ983089 GOF983089 GYB983089 HHX983089 HRT983089 IBP983089 ILL983089 IVH983089 JFD983089 JOZ983089 JYV983089 KIR983089 KSN983089 LCJ983089 LMF983089 LWB983089 MFX983089 MPT983089 MZP983089 NJL983089 NTH983089 ODD983089 OMZ983089 OWV983089 PGR983089 PQN983089 QAJ983089 QKF983089 QUB983089 RDX983089 RNT983089 RXP983089 SHL983089 SRH983089 TBD983089 TKZ983089 TUV983089 UER983089 UON983089 UYJ983089 VIF983089 VSB983089 WBX983089 WLT983089 WVP983089 H51 JD51 SZ51 ACV51 AMR51 AWN51 BGJ51 BQF51 CAB51 CJX51 CTT51 DDP51 DNL51 DXH51 EHD51 EQZ51 FAV51 FKR51 FUN51 GEJ51 GOF51 GYB51 HHX51 HRT51 IBP51 ILL51 IVH51 JFD51 JOZ51 JYV51 KIR51 KSN51 LCJ51 LMF51 LWB51 MFX51 MPT51 MZP51 NJL51 NTH51 ODD51 OMZ51 OWV51 PGR51 PQN51 QAJ51 QKF51 QUB51 RDX51 RNT51 RXP51 SHL51 SRH51 TBD51 TKZ51 TUV51 UER51 UON51 UYJ51 VIF51 VSB51 WBX51 WLT51 WVP51 H65587 JD65587 SZ65587 ACV65587 AMR65587 AWN65587 BGJ65587 BQF65587 CAB65587 CJX65587 CTT65587 DDP65587 DNL65587 DXH65587 EHD65587 EQZ65587 FAV65587 FKR65587 FUN65587 GEJ65587 GOF65587 GYB65587 HHX65587 HRT65587 IBP65587 ILL65587 IVH65587 JFD65587 JOZ65587 JYV65587 KIR65587 KSN65587 LCJ65587 LMF65587 LWB65587 MFX65587 MPT65587 MZP65587 NJL65587 NTH65587 ODD65587 OMZ65587 OWV65587 PGR65587 PQN65587 QAJ65587 QKF65587 QUB65587 RDX65587 RNT65587 RXP65587 SHL65587 SRH65587 TBD65587 TKZ65587 TUV65587 UER65587 UON65587 UYJ65587 VIF65587 VSB65587 WBX65587 WLT65587 WVP65587 H131123 JD131123 SZ131123 ACV131123 AMR131123 AWN131123 BGJ131123 BQF131123 CAB131123 CJX131123 CTT131123 DDP131123 DNL131123 DXH131123 EHD131123 EQZ131123 FAV131123 FKR131123 FUN131123 GEJ131123 GOF131123 GYB131123 HHX131123 HRT131123 IBP131123 ILL131123 IVH131123 JFD131123 JOZ131123 JYV131123 KIR131123 KSN131123 LCJ131123 LMF131123 LWB131123 MFX131123 MPT131123 MZP131123 NJL131123 NTH131123 ODD131123 OMZ131123 OWV131123 PGR131123 PQN131123 QAJ131123 QKF131123 QUB131123 RDX131123 RNT131123 RXP131123 SHL131123 SRH131123 TBD131123 TKZ131123 TUV131123 UER131123 UON131123 UYJ131123 VIF131123 VSB131123 WBX131123 WLT131123 WVP131123 H196659 JD196659 SZ196659 ACV196659 AMR196659 AWN196659 BGJ196659 BQF196659 CAB196659 CJX196659 CTT196659 DDP196659 DNL196659 DXH196659 EHD196659 EQZ196659 FAV196659 FKR196659 FUN196659 GEJ196659 GOF196659 GYB196659 HHX196659 HRT196659 IBP196659 ILL196659 IVH196659 JFD196659 JOZ196659 JYV196659 KIR196659 KSN196659 LCJ196659 LMF196659 LWB196659 MFX196659 MPT196659 MZP196659 NJL196659 NTH196659 ODD196659 OMZ196659 OWV196659 PGR196659 PQN196659 QAJ196659 QKF196659 QUB196659 RDX196659 RNT196659 RXP196659 SHL196659 SRH196659 TBD196659 TKZ196659 TUV196659 UER196659 UON196659 UYJ196659 VIF196659 VSB196659 WBX196659 WLT196659 WVP196659 H262195 JD262195 SZ262195 ACV262195 AMR262195 AWN262195 BGJ262195 BQF262195 CAB262195 CJX262195 CTT262195 DDP262195 DNL262195 DXH262195 EHD262195 EQZ262195 FAV262195 FKR262195 FUN262195 GEJ262195 GOF262195 GYB262195 HHX262195 HRT262195 IBP262195 ILL262195 IVH262195 JFD262195 JOZ262195 JYV262195 KIR262195 KSN262195 LCJ262195 LMF262195 LWB262195 MFX262195 MPT262195 MZP262195 NJL262195 NTH262195 ODD262195 OMZ262195 OWV262195 PGR262195 PQN262195 QAJ262195 QKF262195 QUB262195 RDX262195 RNT262195 RXP262195 SHL262195 SRH262195 TBD262195 TKZ262195 TUV262195 UER262195 UON262195 UYJ262195 VIF262195 VSB262195 WBX262195 WLT262195 WVP262195 H327731 JD327731 SZ327731 ACV327731 AMR327731 AWN327731 BGJ327731 BQF327731 CAB327731 CJX327731 CTT327731 DDP327731 DNL327731 DXH327731 EHD327731 EQZ327731 FAV327731 FKR327731 FUN327731 GEJ327731 GOF327731 GYB327731 HHX327731 HRT327731 IBP327731 ILL327731 IVH327731 JFD327731 JOZ327731 JYV327731 KIR327731 KSN327731 LCJ327731 LMF327731 LWB327731 MFX327731 MPT327731 MZP327731 NJL327731 NTH327731 ODD327731 OMZ327731 OWV327731 PGR327731 PQN327731 QAJ327731 QKF327731 QUB327731 RDX327731 RNT327731 RXP327731 SHL327731 SRH327731 TBD327731 TKZ327731 TUV327731 UER327731 UON327731 UYJ327731 VIF327731 VSB327731 WBX327731 WLT327731 WVP327731 H393267 JD393267 SZ393267 ACV393267 AMR393267 AWN393267 BGJ393267 BQF393267 CAB393267 CJX393267 CTT393267 DDP393267 DNL393267 DXH393267 EHD393267 EQZ393267 FAV393267 FKR393267 FUN393267 GEJ393267 GOF393267 GYB393267 HHX393267 HRT393267 IBP393267 ILL393267 IVH393267 JFD393267 JOZ393267 JYV393267 KIR393267 KSN393267 LCJ393267 LMF393267 LWB393267 MFX393267 MPT393267 MZP393267 NJL393267 NTH393267 ODD393267 OMZ393267 OWV393267 PGR393267 PQN393267 QAJ393267 QKF393267 QUB393267 RDX393267 RNT393267 RXP393267 SHL393267 SRH393267 TBD393267 TKZ393267 TUV393267 UER393267 UON393267 UYJ393267 VIF393267 VSB393267 WBX393267 WLT393267 WVP393267 H458803 JD458803 SZ458803 ACV458803 AMR458803 AWN458803 BGJ458803 BQF458803 CAB458803 CJX458803 CTT458803 DDP458803 DNL458803 DXH458803 EHD458803 EQZ458803 FAV458803 FKR458803 FUN458803 GEJ458803 GOF458803 GYB458803 HHX458803 HRT458803 IBP458803 ILL458803 IVH458803 JFD458803 JOZ458803 JYV458803 KIR458803 KSN458803 LCJ458803 LMF458803 LWB458803 MFX458803 MPT458803 MZP458803 NJL458803 NTH458803 ODD458803 OMZ458803 OWV458803 PGR458803 PQN458803 QAJ458803 QKF458803 QUB458803 RDX458803 RNT458803 RXP458803 SHL458803 SRH458803 TBD458803 TKZ458803 TUV458803 UER458803 UON458803 UYJ458803 VIF458803 VSB458803 WBX458803 WLT458803 WVP458803 H524339 JD524339 SZ524339 ACV524339 AMR524339 AWN524339 BGJ524339 BQF524339 CAB524339 CJX524339 CTT524339 DDP524339 DNL524339 DXH524339 EHD524339 EQZ524339 FAV524339 FKR524339 FUN524339 GEJ524339 GOF524339 GYB524339 HHX524339 HRT524339 IBP524339 ILL524339 IVH524339 JFD524339 JOZ524339 JYV524339 KIR524339 KSN524339 LCJ524339 LMF524339 LWB524339 MFX524339 MPT524339 MZP524339 NJL524339 NTH524339 ODD524339 OMZ524339 OWV524339 PGR524339 PQN524339 QAJ524339 QKF524339 QUB524339 RDX524339 RNT524339 RXP524339 SHL524339 SRH524339 TBD524339 TKZ524339 TUV524339 UER524339 UON524339 UYJ524339 VIF524339 VSB524339 WBX524339 WLT524339 WVP524339 H589875 JD589875 SZ589875 ACV589875 AMR589875 AWN589875 BGJ589875 BQF589875 CAB589875 CJX589875 CTT589875 DDP589875 DNL589875 DXH589875 EHD589875 EQZ589875 FAV589875 FKR589875 FUN589875 GEJ589875 GOF589875 GYB589875 HHX589875 HRT589875 IBP589875 ILL589875 IVH589875 JFD589875 JOZ589875 JYV589875 KIR589875 KSN589875 LCJ589875 LMF589875 LWB589875 MFX589875 MPT589875 MZP589875 NJL589875 NTH589875 ODD589875 OMZ589875 OWV589875 PGR589875 PQN589875 QAJ589875 QKF589875 QUB589875 RDX589875 RNT589875 RXP589875 SHL589875 SRH589875 TBD589875 TKZ589875 TUV589875 UER589875 UON589875 UYJ589875 VIF589875 VSB589875 WBX589875 WLT589875 WVP589875 H655411 JD655411 SZ655411 ACV655411 AMR655411 AWN655411 BGJ655411 BQF655411 CAB655411 CJX655411 CTT655411 DDP655411 DNL655411 DXH655411 EHD655411 EQZ655411 FAV655411 FKR655411 FUN655411 GEJ655411 GOF655411 GYB655411 HHX655411 HRT655411 IBP655411 ILL655411 IVH655411 JFD655411 JOZ655411 JYV655411 KIR655411 KSN655411 LCJ655411 LMF655411 LWB655411 MFX655411 MPT655411 MZP655411 NJL655411 NTH655411 ODD655411 OMZ655411 OWV655411 PGR655411 PQN655411 QAJ655411 QKF655411 QUB655411 RDX655411 RNT655411 RXP655411 SHL655411 SRH655411 TBD655411 TKZ655411 TUV655411 UER655411 UON655411 UYJ655411 VIF655411 VSB655411 WBX655411 WLT655411 WVP655411 H720947 JD720947 SZ720947 ACV720947 AMR720947 AWN720947 BGJ720947 BQF720947 CAB720947 CJX720947 CTT720947 DDP720947 DNL720947 DXH720947 EHD720947 EQZ720947 FAV720947 FKR720947 FUN720947 GEJ720947 GOF720947 GYB720947 HHX720947 HRT720947 IBP720947 ILL720947 IVH720947 JFD720947 JOZ720947 JYV720947 KIR720947 KSN720947 LCJ720947 LMF720947 LWB720947 MFX720947 MPT720947 MZP720947 NJL720947 NTH720947 ODD720947 OMZ720947 OWV720947 PGR720947 PQN720947 QAJ720947 QKF720947 QUB720947 RDX720947 RNT720947 RXP720947 SHL720947 SRH720947 TBD720947 TKZ720947 TUV720947 UER720947 UON720947 UYJ720947 VIF720947 VSB720947 WBX720947 WLT720947 WVP720947 H786483 JD786483 SZ786483 ACV786483 AMR786483 AWN786483 BGJ786483 BQF786483 CAB786483 CJX786483 CTT786483 DDP786483 DNL786483 DXH786483 EHD786483 EQZ786483 FAV786483 FKR786483 FUN786483 GEJ786483 GOF786483 GYB786483 HHX786483 HRT786483 IBP786483 ILL786483 IVH786483 JFD786483 JOZ786483 JYV786483 KIR786483 KSN786483 LCJ786483 LMF786483 LWB786483 MFX786483 MPT786483 MZP786483 NJL786483 NTH786483 ODD786483 OMZ786483 OWV786483 PGR786483 PQN786483 QAJ786483 QKF786483 QUB786483 RDX786483 RNT786483 RXP786483 SHL786483 SRH786483 TBD786483 TKZ786483 TUV786483 UER786483 UON786483 UYJ786483 VIF786483 VSB786483 WBX786483 WLT786483 WVP786483 H852019 JD852019 SZ852019 ACV852019 AMR852019 AWN852019 BGJ852019 BQF852019 CAB852019 CJX852019 CTT852019 DDP852019 DNL852019 DXH852019 EHD852019 EQZ852019 FAV852019 FKR852019 FUN852019 GEJ852019 GOF852019 GYB852019 HHX852019 HRT852019 IBP852019 ILL852019 IVH852019 JFD852019 JOZ852019 JYV852019 KIR852019 KSN852019 LCJ852019 LMF852019 LWB852019 MFX852019 MPT852019 MZP852019 NJL852019 NTH852019 ODD852019 OMZ852019 OWV852019 PGR852019 PQN852019 QAJ852019 QKF852019 QUB852019 RDX852019 RNT852019 RXP852019 SHL852019 SRH852019 TBD852019 TKZ852019 TUV852019 UER852019 UON852019 UYJ852019 VIF852019 VSB852019 WBX852019 WLT852019 WVP852019 H917555 JD917555 SZ917555 ACV917555 AMR917555 AWN917555 BGJ917555 BQF917555 CAB917555 CJX917555 CTT917555 DDP917555 DNL917555 DXH917555 EHD917555 EQZ917555 FAV917555 FKR917555 FUN917555 GEJ917555 GOF917555 GYB917555 HHX917555 HRT917555 IBP917555 ILL917555 IVH917555 JFD917555 JOZ917555 JYV917555 KIR917555 KSN917555 LCJ917555 LMF917555 LWB917555 MFX917555 MPT917555 MZP917555 NJL917555 NTH917555 ODD917555 OMZ917555 OWV917555 PGR917555 PQN917555 QAJ917555 QKF917555 QUB917555 RDX917555 RNT917555 RXP917555 SHL917555 SRH917555 TBD917555 TKZ917555 TUV917555 UER917555 UON917555 UYJ917555 VIF917555 VSB917555 WBX917555 WLT917555 WVP917555 H983091 JD983091 SZ983091 ACV983091 AMR983091 AWN983091 BGJ983091 BQF983091 CAB983091 CJX983091 CTT983091 DDP983091 DNL983091 DXH983091 EHD983091 EQZ983091 FAV983091 FKR983091 FUN983091 GEJ983091 GOF983091 GYB983091 HHX983091 HRT983091 IBP983091 ILL983091 IVH983091 JFD983091 JOZ983091 JYV983091 KIR983091 KSN983091 LCJ983091 LMF983091 LWB983091 MFX983091 MPT983091 MZP983091 NJL983091 NTH983091 ODD983091 OMZ983091 OWV983091 PGR983091 PQN983091 QAJ983091 QKF983091 QUB983091 RDX983091 RNT983091 RXP983091 SHL983091 SRH983091 TBD983091 TKZ983091 TUV983091 UER983091 UON983091 UYJ983091 VIF983091 VSB983091 WBX983091 WLT983091 WVP983091 B51 IX51 ST51 ACP51 AML51 AWH51 BGD51 BPZ51 BZV51 CJR51 CTN51 DDJ51 DNF51 DXB51 EGX51 EQT51 FAP51 FKL51 FUH51 GED51 GNZ51 GXV51 HHR51 HRN51 IBJ51 ILF51 IVB51 JEX51 JOT51 JYP51 KIL51 KSH51 LCD51 LLZ51 LVV51 MFR51 MPN51 MZJ51 NJF51 NTB51 OCX51 OMT51 OWP51 PGL51 PQH51 QAD51 QJZ51 QTV51 RDR51 RNN51 RXJ51 SHF51 SRB51 TAX51 TKT51 TUP51 UEL51 UOH51 UYD51 VHZ51 VRV51 WBR51 WLN51 WVJ51 B65587 IX65587 ST65587 ACP65587 AML65587 AWH65587 BGD65587 BPZ65587 BZV65587 CJR65587 CTN65587 DDJ65587 DNF65587 DXB65587 EGX65587 EQT65587 FAP65587 FKL65587 FUH65587 GED65587 GNZ65587 GXV65587 HHR65587 HRN65587 IBJ65587 ILF65587 IVB65587 JEX65587 JOT65587 JYP65587 KIL65587 KSH65587 LCD65587 LLZ65587 LVV65587 MFR65587 MPN65587 MZJ65587 NJF65587 NTB65587 OCX65587 OMT65587 OWP65587 PGL65587 PQH65587 QAD65587 QJZ65587 QTV65587 RDR65587 RNN65587 RXJ65587 SHF65587 SRB65587 TAX65587 TKT65587 TUP65587 UEL65587 UOH65587 UYD65587 VHZ65587 VRV65587 WBR65587 WLN65587 WVJ65587 B131123 IX131123 ST131123 ACP131123 AML131123 AWH131123 BGD131123 BPZ131123 BZV131123 CJR131123 CTN131123 DDJ131123 DNF131123 DXB131123 EGX131123 EQT131123 FAP131123 FKL131123 FUH131123 GED131123 GNZ131123 GXV131123 HHR131123 HRN131123 IBJ131123 ILF131123 IVB131123 JEX131123 JOT131123 JYP131123 KIL131123 KSH131123 LCD131123 LLZ131123 LVV131123 MFR131123 MPN131123 MZJ131123 NJF131123 NTB131123 OCX131123 OMT131123 OWP131123 PGL131123 PQH131123 QAD131123 QJZ131123 QTV131123 RDR131123 RNN131123 RXJ131123 SHF131123 SRB131123 TAX131123 TKT131123 TUP131123 UEL131123 UOH131123 UYD131123 VHZ131123 VRV131123 WBR131123 WLN131123 WVJ131123 B196659 IX196659 ST196659 ACP196659 AML196659 AWH196659 BGD196659 BPZ196659 BZV196659 CJR196659 CTN196659 DDJ196659 DNF196659 DXB196659 EGX196659 EQT196659 FAP196659 FKL196659 FUH196659 GED196659 GNZ196659 GXV196659 HHR196659 HRN196659 IBJ196659 ILF196659 IVB196659 JEX196659 JOT196659 JYP196659 KIL196659 KSH196659 LCD196659 LLZ196659 LVV196659 MFR196659 MPN196659 MZJ196659 NJF196659 NTB196659 OCX196659 OMT196659 OWP196659 PGL196659 PQH196659 QAD196659 QJZ196659 QTV196659 RDR196659 RNN196659 RXJ196659 SHF196659 SRB196659 TAX196659 TKT196659 TUP196659 UEL196659 UOH196659 UYD196659 VHZ196659 VRV196659 WBR196659 WLN196659 WVJ196659 B262195 IX262195 ST262195 ACP262195 AML262195 AWH262195 BGD262195 BPZ262195 BZV262195 CJR262195 CTN262195 DDJ262195 DNF262195 DXB262195 EGX262195 EQT262195 FAP262195 FKL262195 FUH262195 GED262195 GNZ262195 GXV262195 HHR262195 HRN262195 IBJ262195 ILF262195 IVB262195 JEX262195 JOT262195 JYP262195 KIL262195 KSH262195 LCD262195 LLZ262195 LVV262195 MFR262195 MPN262195 MZJ262195 NJF262195 NTB262195 OCX262195 OMT262195 OWP262195 PGL262195 PQH262195 QAD262195 QJZ262195 QTV262195 RDR262195 RNN262195 RXJ262195 SHF262195 SRB262195 TAX262195 TKT262195 TUP262195 UEL262195 UOH262195 UYD262195 VHZ262195 VRV262195 WBR262195 WLN262195 WVJ262195 B327731 IX327731 ST327731 ACP327731 AML327731 AWH327731 BGD327731 BPZ327731 BZV327731 CJR327731 CTN327731 DDJ327731 DNF327731 DXB327731 EGX327731 EQT327731 FAP327731 FKL327731 FUH327731 GED327731 GNZ327731 GXV327731 HHR327731 HRN327731 IBJ327731 ILF327731 IVB327731 JEX327731 JOT327731 JYP327731 KIL327731 KSH327731 LCD327731 LLZ327731 LVV327731 MFR327731 MPN327731 MZJ327731 NJF327731 NTB327731 OCX327731 OMT327731 OWP327731 PGL327731 PQH327731 QAD327731 QJZ327731 QTV327731 RDR327731 RNN327731 RXJ327731 SHF327731 SRB327731 TAX327731 TKT327731 TUP327731 UEL327731 UOH327731 UYD327731 VHZ327731 VRV327731 WBR327731 WLN327731 WVJ327731 B393267 IX393267 ST393267 ACP393267 AML393267 AWH393267 BGD393267 BPZ393267 BZV393267 CJR393267 CTN393267 DDJ393267 DNF393267 DXB393267 EGX393267 EQT393267 FAP393267 FKL393267 FUH393267 GED393267 GNZ393267 GXV393267 HHR393267 HRN393267 IBJ393267 ILF393267 IVB393267 JEX393267 JOT393267 JYP393267 KIL393267 KSH393267 LCD393267 LLZ393267 LVV393267 MFR393267 MPN393267 MZJ393267 NJF393267 NTB393267 OCX393267 OMT393267 OWP393267 PGL393267 PQH393267 QAD393267 QJZ393267 QTV393267 RDR393267 RNN393267 RXJ393267 SHF393267 SRB393267 TAX393267 TKT393267 TUP393267 UEL393267 UOH393267 UYD393267 VHZ393267 VRV393267 WBR393267 WLN393267 WVJ393267 B458803 IX458803 ST458803 ACP458803 AML458803 AWH458803 BGD458803 BPZ458803 BZV458803 CJR458803 CTN458803 DDJ458803 DNF458803 DXB458803 EGX458803 EQT458803 FAP458803 FKL458803 FUH458803 GED458803 GNZ458803 GXV458803 HHR458803 HRN458803 IBJ458803 ILF458803 IVB458803 JEX458803 JOT458803 JYP458803 KIL458803 KSH458803 LCD458803 LLZ458803 LVV458803 MFR458803 MPN458803 MZJ458803 NJF458803 NTB458803 OCX458803 OMT458803 OWP458803 PGL458803 PQH458803 QAD458803 QJZ458803 QTV458803 RDR458803 RNN458803 RXJ458803 SHF458803 SRB458803 TAX458803 TKT458803 TUP458803 UEL458803 UOH458803 UYD458803 VHZ458803 VRV458803 WBR458803 WLN458803 WVJ458803 B524339 IX524339 ST524339 ACP524339 AML524339 AWH524339 BGD524339 BPZ524339 BZV524339 CJR524339 CTN524339 DDJ524339 DNF524339 DXB524339 EGX524339 EQT524339 FAP524339 FKL524339 FUH524339 GED524339 GNZ524339 GXV524339 HHR524339 HRN524339 IBJ524339 ILF524339 IVB524339 JEX524339 JOT524339 JYP524339 KIL524339 KSH524339 LCD524339 LLZ524339 LVV524339 MFR524339 MPN524339 MZJ524339 NJF524339 NTB524339 OCX524339 OMT524339 OWP524339 PGL524339 PQH524339 QAD524339 QJZ524339 QTV524339 RDR524339 RNN524339 RXJ524339 SHF524339 SRB524339 TAX524339 TKT524339 TUP524339 UEL524339 UOH524339 UYD524339 VHZ524339 VRV524339 WBR524339 WLN524339 WVJ524339 B589875 IX589875 ST589875 ACP589875 AML589875 AWH589875 BGD589875 BPZ589875 BZV589875 CJR589875 CTN589875 DDJ589875 DNF589875 DXB589875 EGX589875 EQT589875 FAP589875 FKL589875 FUH589875 GED589875 GNZ589875 GXV589875 HHR589875 HRN589875 IBJ589875 ILF589875 IVB589875 JEX589875 JOT589875 JYP589875 KIL589875 KSH589875 LCD589875 LLZ589875 LVV589875 MFR589875 MPN589875 MZJ589875 NJF589875 NTB589875 OCX589875 OMT589875 OWP589875 PGL589875 PQH589875 QAD589875 QJZ589875 QTV589875 RDR589875 RNN589875 RXJ589875 SHF589875 SRB589875 TAX589875 TKT589875 TUP589875 UEL589875 UOH589875 UYD589875 VHZ589875 VRV589875 WBR589875 WLN589875 WVJ589875 B655411 IX655411 ST655411 ACP655411 AML655411 AWH655411 BGD655411 BPZ655411 BZV655411 CJR655411 CTN655411 DDJ655411 DNF655411 DXB655411 EGX655411 EQT655411 FAP655411 FKL655411 FUH655411 GED655411 GNZ655411 GXV655411 HHR655411 HRN655411 IBJ655411 ILF655411 IVB655411 JEX655411 JOT655411 JYP655411 KIL655411 KSH655411 LCD655411 LLZ655411 LVV655411 MFR655411 MPN655411 MZJ655411 NJF655411 NTB655411 OCX655411 OMT655411 OWP655411 PGL655411 PQH655411 QAD655411 QJZ655411 QTV655411 RDR655411 RNN655411 RXJ655411 SHF655411 SRB655411 TAX655411 TKT655411 TUP655411 UEL655411 UOH655411 UYD655411 VHZ655411 VRV655411 WBR655411 WLN655411 WVJ655411 B720947 IX720947 ST720947 ACP720947 AML720947 AWH720947 BGD720947 BPZ720947 BZV720947 CJR720947 CTN720947 DDJ720947 DNF720947 DXB720947 EGX720947 EQT720947 FAP720947 FKL720947 FUH720947 GED720947 GNZ720947 GXV720947 HHR720947 HRN720947 IBJ720947 ILF720947 IVB720947 JEX720947 JOT720947 JYP720947 KIL720947 KSH720947 LCD720947 LLZ720947 LVV720947 MFR720947 MPN720947 MZJ720947 NJF720947 NTB720947 OCX720947 OMT720947 OWP720947 PGL720947 PQH720947 QAD720947 QJZ720947 QTV720947 RDR720947 RNN720947 RXJ720947 SHF720947 SRB720947 TAX720947 TKT720947 TUP720947 UEL720947 UOH720947 UYD720947 VHZ720947 VRV720947 WBR720947 WLN720947 WVJ720947 B786483 IX786483 ST786483 ACP786483 AML786483 AWH786483 BGD786483 BPZ786483 BZV786483 CJR786483 CTN786483 DDJ786483 DNF786483 DXB786483 EGX786483 EQT786483 FAP786483 FKL786483 FUH786483 GED786483 GNZ786483 GXV786483 HHR786483 HRN786483 IBJ786483 ILF786483 IVB786483 JEX786483 JOT786483 JYP786483 KIL786483 KSH786483 LCD786483 LLZ786483 LVV786483 MFR786483 MPN786483 MZJ786483 NJF786483 NTB786483 OCX786483 OMT786483 OWP786483 PGL786483 PQH786483 QAD786483 QJZ786483 QTV786483 RDR786483 RNN786483 RXJ786483 SHF786483 SRB786483 TAX786483 TKT786483 TUP786483 UEL786483 UOH786483 UYD786483 VHZ786483 VRV786483 WBR786483 WLN786483 WVJ786483 B852019 IX852019 ST852019 ACP852019 AML852019 AWH852019 BGD852019 BPZ852019 BZV852019 CJR852019 CTN852019 DDJ852019 DNF852019 DXB852019 EGX852019 EQT852019 FAP852019 FKL852019 FUH852019 GED852019 GNZ852019 GXV852019 HHR852019 HRN852019 IBJ852019 ILF852019 IVB852019 JEX852019 JOT852019 JYP852019 KIL852019 KSH852019 LCD852019 LLZ852019 LVV852019 MFR852019 MPN852019 MZJ852019 NJF852019 NTB852019 OCX852019 OMT852019 OWP852019 PGL852019 PQH852019 QAD852019 QJZ852019 QTV852019 RDR852019 RNN852019 RXJ852019 SHF852019 SRB852019 TAX852019 TKT852019 TUP852019 UEL852019 UOH852019 UYD852019 VHZ852019 VRV852019 WBR852019 WLN852019 WVJ852019 B917555 IX917555 ST917555 ACP917555 AML917555 AWH917555 BGD917555 BPZ917555 BZV917555 CJR917555 CTN917555 DDJ917555 DNF917555 DXB917555 EGX917555 EQT917555 FAP917555 FKL917555 FUH917555 GED917555 GNZ917555 GXV917555 HHR917555 HRN917555 IBJ917555 ILF917555 IVB917555 JEX917555 JOT917555 JYP917555 KIL917555 KSH917555 LCD917555 LLZ917555 LVV917555 MFR917555 MPN917555 MZJ917555 NJF917555 NTB917555 OCX917555 OMT917555 OWP917555 PGL917555 PQH917555 QAD917555 QJZ917555 QTV917555 RDR917555 RNN917555 RXJ917555 SHF917555 SRB917555 TAX917555 TKT917555 TUP917555 UEL917555 UOH917555 UYD917555 VHZ917555 VRV917555 WBR917555 WLN917555 WVJ917555 B983091 IX983091 ST983091 ACP983091 AML983091 AWH983091 BGD983091 BPZ983091 BZV983091 CJR983091 CTN983091 DDJ983091 DNF983091 DXB983091 EGX983091 EQT983091 FAP983091 FKL983091 FUH983091 GED983091 GNZ983091 GXV983091 HHR983091 HRN983091 IBJ983091 ILF983091 IVB983091 JEX983091 JOT983091 JYP983091 KIL983091 KSH983091 LCD983091 LLZ983091 LVV983091 MFR983091 MPN983091 MZJ983091 NJF983091 NTB983091 OCX983091 OMT983091 OWP983091 PGL983091 PQH983091 QAD983091 QJZ983091 QTV983091 RDR983091 RNN983091 RXJ983091 SHF983091 SRB983091 TAX983091 TKT983091 TUP983091 UEL983091 UOH983091 UYD983091 VHZ983091 VRV983091 WBR983091 WLN983091 WVJ983091 F20:F36 JB20:JB36 SX20:SX36 ACT20:ACT36 AMP20:AMP36 AWL20:AWL36 BGH20:BGH36 BQD20:BQD36 BZZ20:BZZ36 CJV20:CJV36 CTR20:CTR36 DDN20:DDN36 DNJ20:DNJ36 DXF20:DXF36 EHB20:EHB36 EQX20:EQX36 FAT20:FAT36 FKP20:FKP36 FUL20:FUL36 GEH20:GEH36 GOD20:GOD36 GXZ20:GXZ36 HHV20:HHV36 HRR20:HRR36 IBN20:IBN36 ILJ20:ILJ36 IVF20:IVF36 JFB20:JFB36 JOX20:JOX36 JYT20:JYT36 KIP20:KIP36 KSL20:KSL36 LCH20:LCH36 LMD20:LMD36 LVZ20:LVZ36 MFV20:MFV36 MPR20:MPR36 MZN20:MZN36 NJJ20:NJJ36 NTF20:NTF36 ODB20:ODB36 OMX20:OMX36 OWT20:OWT36 PGP20:PGP36 PQL20:PQL36 QAH20:QAH36 QKD20:QKD36 QTZ20:QTZ36 RDV20:RDV36 RNR20:RNR36 RXN20:RXN36 SHJ20:SHJ36 SRF20:SRF36 TBB20:TBB36 TKX20:TKX36 TUT20:TUT36 UEP20:UEP36 UOL20:UOL36 UYH20:UYH36 VID20:VID36 VRZ20:VRZ36 WBV20:WBV36 WLR20:WLR36 WVN20:WVN36 F65556:F65572 JB65556:JB65572 SX65556:SX65572 ACT65556:ACT65572 AMP65556:AMP65572 AWL65556:AWL65572 BGH65556:BGH65572 BQD65556:BQD65572 BZZ65556:BZZ65572 CJV65556:CJV65572 CTR65556:CTR65572 DDN65556:DDN65572 DNJ65556:DNJ65572 DXF65556:DXF65572 EHB65556:EHB65572 EQX65556:EQX65572 FAT65556:FAT65572 FKP65556:FKP65572 FUL65556:FUL65572 GEH65556:GEH65572 GOD65556:GOD65572 GXZ65556:GXZ65572 HHV65556:HHV65572 HRR65556:HRR65572 IBN65556:IBN65572 ILJ65556:ILJ65572 IVF65556:IVF65572 JFB65556:JFB65572 JOX65556:JOX65572 JYT65556:JYT65572 KIP65556:KIP65572 KSL65556:KSL65572 LCH65556:LCH65572 LMD65556:LMD65572 LVZ65556:LVZ65572 MFV65556:MFV65572 MPR65556:MPR65572 MZN65556:MZN65572 NJJ65556:NJJ65572 NTF65556:NTF65572 ODB65556:ODB65572 OMX65556:OMX65572 OWT65556:OWT65572 PGP65556:PGP65572 PQL65556:PQL65572 QAH65556:QAH65572 QKD65556:QKD65572 QTZ65556:QTZ65572 RDV65556:RDV65572 RNR65556:RNR65572 RXN65556:RXN65572 SHJ65556:SHJ65572 SRF65556:SRF65572 TBB65556:TBB65572 TKX65556:TKX65572 TUT65556:TUT65572 UEP65556:UEP65572 UOL65556:UOL65572 UYH65556:UYH65572 VID65556:VID65572 VRZ65556:VRZ65572 WBV65556:WBV65572 WLR65556:WLR65572 WVN65556:WVN65572 F131092:F131108 JB131092:JB131108 SX131092:SX131108 ACT131092:ACT131108 AMP131092:AMP131108 AWL131092:AWL131108 BGH131092:BGH131108 BQD131092:BQD131108 BZZ131092:BZZ131108 CJV131092:CJV131108 CTR131092:CTR131108 DDN131092:DDN131108 DNJ131092:DNJ131108 DXF131092:DXF131108 EHB131092:EHB131108 EQX131092:EQX131108 FAT131092:FAT131108 FKP131092:FKP131108 FUL131092:FUL131108 GEH131092:GEH131108 GOD131092:GOD131108 GXZ131092:GXZ131108 HHV131092:HHV131108 HRR131092:HRR131108 IBN131092:IBN131108 ILJ131092:ILJ131108 IVF131092:IVF131108 JFB131092:JFB131108 JOX131092:JOX131108 JYT131092:JYT131108 KIP131092:KIP131108 KSL131092:KSL131108 LCH131092:LCH131108 LMD131092:LMD131108 LVZ131092:LVZ131108 MFV131092:MFV131108 MPR131092:MPR131108 MZN131092:MZN131108 NJJ131092:NJJ131108 NTF131092:NTF131108 ODB131092:ODB131108 OMX131092:OMX131108 OWT131092:OWT131108 PGP131092:PGP131108 PQL131092:PQL131108 QAH131092:QAH131108 QKD131092:QKD131108 QTZ131092:QTZ131108 RDV131092:RDV131108 RNR131092:RNR131108 RXN131092:RXN131108 SHJ131092:SHJ131108 SRF131092:SRF131108 TBB131092:TBB131108 TKX131092:TKX131108 TUT131092:TUT131108 UEP131092:UEP131108 UOL131092:UOL131108 UYH131092:UYH131108 VID131092:VID131108 VRZ131092:VRZ131108 WBV131092:WBV131108 WLR131092:WLR131108 WVN131092:WVN131108 F196628:F196644 JB196628:JB196644 SX196628:SX196644 ACT196628:ACT196644 AMP196628:AMP196644 AWL196628:AWL196644 BGH196628:BGH196644 BQD196628:BQD196644 BZZ196628:BZZ196644 CJV196628:CJV196644 CTR196628:CTR196644 DDN196628:DDN196644 DNJ196628:DNJ196644 DXF196628:DXF196644 EHB196628:EHB196644 EQX196628:EQX196644 FAT196628:FAT196644 FKP196628:FKP196644 FUL196628:FUL196644 GEH196628:GEH196644 GOD196628:GOD196644 GXZ196628:GXZ196644 HHV196628:HHV196644 HRR196628:HRR196644 IBN196628:IBN196644 ILJ196628:ILJ196644 IVF196628:IVF196644 JFB196628:JFB196644 JOX196628:JOX196644 JYT196628:JYT196644 KIP196628:KIP196644 KSL196628:KSL196644 LCH196628:LCH196644 LMD196628:LMD196644 LVZ196628:LVZ196644 MFV196628:MFV196644 MPR196628:MPR196644 MZN196628:MZN196644 NJJ196628:NJJ196644 NTF196628:NTF196644 ODB196628:ODB196644 OMX196628:OMX196644 OWT196628:OWT196644 PGP196628:PGP196644 PQL196628:PQL196644 QAH196628:QAH196644 QKD196628:QKD196644 QTZ196628:QTZ196644 RDV196628:RDV196644 RNR196628:RNR196644 RXN196628:RXN196644 SHJ196628:SHJ196644 SRF196628:SRF196644 TBB196628:TBB196644 TKX196628:TKX196644 TUT196628:TUT196644 UEP196628:UEP196644 UOL196628:UOL196644 UYH196628:UYH196644 VID196628:VID196644 VRZ196628:VRZ196644 WBV196628:WBV196644 WLR196628:WLR196644 WVN196628:WVN196644 F262164:F262180 JB262164:JB262180 SX262164:SX262180 ACT262164:ACT262180 AMP262164:AMP262180 AWL262164:AWL262180 BGH262164:BGH262180 BQD262164:BQD262180 BZZ262164:BZZ262180 CJV262164:CJV262180 CTR262164:CTR262180 DDN262164:DDN262180 DNJ262164:DNJ262180 DXF262164:DXF262180 EHB262164:EHB262180 EQX262164:EQX262180 FAT262164:FAT262180 FKP262164:FKP262180 FUL262164:FUL262180 GEH262164:GEH262180 GOD262164:GOD262180 GXZ262164:GXZ262180 HHV262164:HHV262180 HRR262164:HRR262180 IBN262164:IBN262180 ILJ262164:ILJ262180 IVF262164:IVF262180 JFB262164:JFB262180 JOX262164:JOX262180 JYT262164:JYT262180 KIP262164:KIP262180 KSL262164:KSL262180 LCH262164:LCH262180 LMD262164:LMD262180 LVZ262164:LVZ262180 MFV262164:MFV262180 MPR262164:MPR262180 MZN262164:MZN262180 NJJ262164:NJJ262180 NTF262164:NTF262180 ODB262164:ODB262180 OMX262164:OMX262180 OWT262164:OWT262180 PGP262164:PGP262180 PQL262164:PQL262180 QAH262164:QAH262180 QKD262164:QKD262180 QTZ262164:QTZ262180 RDV262164:RDV262180 RNR262164:RNR262180 RXN262164:RXN262180 SHJ262164:SHJ262180 SRF262164:SRF262180 TBB262164:TBB262180 TKX262164:TKX262180 TUT262164:TUT262180 UEP262164:UEP262180 UOL262164:UOL262180 UYH262164:UYH262180 VID262164:VID262180 VRZ262164:VRZ262180 WBV262164:WBV262180 WLR262164:WLR262180 WVN262164:WVN262180 F327700:F327716 JB327700:JB327716 SX327700:SX327716 ACT327700:ACT327716 AMP327700:AMP327716 AWL327700:AWL327716 BGH327700:BGH327716 BQD327700:BQD327716 BZZ327700:BZZ327716 CJV327700:CJV327716 CTR327700:CTR327716 DDN327700:DDN327716 DNJ327700:DNJ327716 DXF327700:DXF327716 EHB327700:EHB327716 EQX327700:EQX327716 FAT327700:FAT327716 FKP327700:FKP327716 FUL327700:FUL327716 GEH327700:GEH327716 GOD327700:GOD327716 GXZ327700:GXZ327716 HHV327700:HHV327716 HRR327700:HRR327716 IBN327700:IBN327716 ILJ327700:ILJ327716 IVF327700:IVF327716 JFB327700:JFB327716 JOX327700:JOX327716 JYT327700:JYT327716 KIP327700:KIP327716 KSL327700:KSL327716 LCH327700:LCH327716 LMD327700:LMD327716 LVZ327700:LVZ327716 MFV327700:MFV327716 MPR327700:MPR327716 MZN327700:MZN327716 NJJ327700:NJJ327716 NTF327700:NTF327716 ODB327700:ODB327716 OMX327700:OMX327716 OWT327700:OWT327716 PGP327700:PGP327716 PQL327700:PQL327716 QAH327700:QAH327716 QKD327700:QKD327716 QTZ327700:QTZ327716 RDV327700:RDV327716 RNR327700:RNR327716 RXN327700:RXN327716 SHJ327700:SHJ327716 SRF327700:SRF327716 TBB327700:TBB327716 TKX327700:TKX327716 TUT327700:TUT327716 UEP327700:UEP327716 UOL327700:UOL327716 UYH327700:UYH327716 VID327700:VID327716 VRZ327700:VRZ327716 WBV327700:WBV327716 WLR327700:WLR327716 WVN327700:WVN327716 F393236:F393252 JB393236:JB393252 SX393236:SX393252 ACT393236:ACT393252 AMP393236:AMP393252 AWL393236:AWL393252 BGH393236:BGH393252 BQD393236:BQD393252 BZZ393236:BZZ393252 CJV393236:CJV393252 CTR393236:CTR393252 DDN393236:DDN393252 DNJ393236:DNJ393252 DXF393236:DXF393252 EHB393236:EHB393252 EQX393236:EQX393252 FAT393236:FAT393252 FKP393236:FKP393252 FUL393236:FUL393252 GEH393236:GEH393252 GOD393236:GOD393252 GXZ393236:GXZ393252 HHV393236:HHV393252 HRR393236:HRR393252 IBN393236:IBN393252 ILJ393236:ILJ393252 IVF393236:IVF393252 JFB393236:JFB393252 JOX393236:JOX393252 JYT393236:JYT393252 KIP393236:KIP393252 KSL393236:KSL393252 LCH393236:LCH393252 LMD393236:LMD393252 LVZ393236:LVZ393252 MFV393236:MFV393252 MPR393236:MPR393252 MZN393236:MZN393252 NJJ393236:NJJ393252 NTF393236:NTF393252 ODB393236:ODB393252 OMX393236:OMX393252 OWT393236:OWT393252 PGP393236:PGP393252 PQL393236:PQL393252 QAH393236:QAH393252 QKD393236:QKD393252 QTZ393236:QTZ393252 RDV393236:RDV393252 RNR393236:RNR393252 RXN393236:RXN393252 SHJ393236:SHJ393252 SRF393236:SRF393252 TBB393236:TBB393252 TKX393236:TKX393252 TUT393236:TUT393252 UEP393236:UEP393252 UOL393236:UOL393252 UYH393236:UYH393252 VID393236:VID393252 VRZ393236:VRZ393252 WBV393236:WBV393252 WLR393236:WLR393252 WVN393236:WVN393252 F458772:F458788 JB458772:JB458788 SX458772:SX458788 ACT458772:ACT458788 AMP458772:AMP458788 AWL458772:AWL458788 BGH458772:BGH458788 BQD458772:BQD458788 BZZ458772:BZZ458788 CJV458772:CJV458788 CTR458772:CTR458788 DDN458772:DDN458788 DNJ458772:DNJ458788 DXF458772:DXF458788 EHB458772:EHB458788 EQX458772:EQX458788 FAT458772:FAT458788 FKP458772:FKP458788 FUL458772:FUL458788 GEH458772:GEH458788 GOD458772:GOD458788 GXZ458772:GXZ458788 HHV458772:HHV458788 HRR458772:HRR458788 IBN458772:IBN458788 ILJ458772:ILJ458788 IVF458772:IVF458788 JFB458772:JFB458788 JOX458772:JOX458788 JYT458772:JYT458788 KIP458772:KIP458788 KSL458772:KSL458788 LCH458772:LCH458788 LMD458772:LMD458788 LVZ458772:LVZ458788 MFV458772:MFV458788 MPR458772:MPR458788 MZN458772:MZN458788 NJJ458772:NJJ458788 NTF458772:NTF458788 ODB458772:ODB458788 OMX458772:OMX458788 OWT458772:OWT458788 PGP458772:PGP458788 PQL458772:PQL458788 QAH458772:QAH458788 QKD458772:QKD458788 QTZ458772:QTZ458788 RDV458772:RDV458788 RNR458772:RNR458788 RXN458772:RXN458788 SHJ458772:SHJ458788 SRF458772:SRF458788 TBB458772:TBB458788 TKX458772:TKX458788 TUT458772:TUT458788 UEP458772:UEP458788 UOL458772:UOL458788 UYH458772:UYH458788 VID458772:VID458788 VRZ458772:VRZ458788 WBV458772:WBV458788 WLR458772:WLR458788 WVN458772:WVN458788 F524308:F524324 JB524308:JB524324 SX524308:SX524324 ACT524308:ACT524324 AMP524308:AMP524324 AWL524308:AWL524324 BGH524308:BGH524324 BQD524308:BQD524324 BZZ524308:BZZ524324 CJV524308:CJV524324 CTR524308:CTR524324 DDN524308:DDN524324 DNJ524308:DNJ524324 DXF524308:DXF524324 EHB524308:EHB524324 EQX524308:EQX524324 FAT524308:FAT524324 FKP524308:FKP524324 FUL524308:FUL524324 GEH524308:GEH524324 GOD524308:GOD524324 GXZ524308:GXZ524324 HHV524308:HHV524324 HRR524308:HRR524324 IBN524308:IBN524324 ILJ524308:ILJ524324 IVF524308:IVF524324 JFB524308:JFB524324 JOX524308:JOX524324 JYT524308:JYT524324 KIP524308:KIP524324 KSL524308:KSL524324 LCH524308:LCH524324 LMD524308:LMD524324 LVZ524308:LVZ524324 MFV524308:MFV524324 MPR524308:MPR524324 MZN524308:MZN524324 NJJ524308:NJJ524324 NTF524308:NTF524324 ODB524308:ODB524324 OMX524308:OMX524324 OWT524308:OWT524324 PGP524308:PGP524324 PQL524308:PQL524324 QAH524308:QAH524324 QKD524308:QKD524324 QTZ524308:QTZ524324 RDV524308:RDV524324 RNR524308:RNR524324 RXN524308:RXN524324 SHJ524308:SHJ524324 SRF524308:SRF524324 TBB524308:TBB524324 TKX524308:TKX524324 TUT524308:TUT524324 UEP524308:UEP524324 UOL524308:UOL524324 UYH524308:UYH524324 VID524308:VID524324 VRZ524308:VRZ524324 WBV524308:WBV524324 WLR524308:WLR524324 WVN524308:WVN524324 F589844:F589860 JB589844:JB589860 SX589844:SX589860 ACT589844:ACT589860 AMP589844:AMP589860 AWL589844:AWL589860 BGH589844:BGH589860 BQD589844:BQD589860 BZZ589844:BZZ589860 CJV589844:CJV589860 CTR589844:CTR589860 DDN589844:DDN589860 DNJ589844:DNJ589860 DXF589844:DXF589860 EHB589844:EHB589860 EQX589844:EQX589860 FAT589844:FAT589860 FKP589844:FKP589860 FUL589844:FUL589860 GEH589844:GEH589860 GOD589844:GOD589860 GXZ589844:GXZ589860 HHV589844:HHV589860 HRR589844:HRR589860 IBN589844:IBN589860 ILJ589844:ILJ589860 IVF589844:IVF589860 JFB589844:JFB589860 JOX589844:JOX589860 JYT589844:JYT589860 KIP589844:KIP589860 KSL589844:KSL589860 LCH589844:LCH589860 LMD589844:LMD589860 LVZ589844:LVZ589860 MFV589844:MFV589860 MPR589844:MPR589860 MZN589844:MZN589860 NJJ589844:NJJ589860 NTF589844:NTF589860 ODB589844:ODB589860 OMX589844:OMX589860 OWT589844:OWT589860 PGP589844:PGP589860 PQL589844:PQL589860 QAH589844:QAH589860 QKD589844:QKD589860 QTZ589844:QTZ589860 RDV589844:RDV589860 RNR589844:RNR589860 RXN589844:RXN589860 SHJ589844:SHJ589860 SRF589844:SRF589860 TBB589844:TBB589860 TKX589844:TKX589860 TUT589844:TUT589860 UEP589844:UEP589860 UOL589844:UOL589860 UYH589844:UYH589860 VID589844:VID589860 VRZ589844:VRZ589860 WBV589844:WBV589860 WLR589844:WLR589860 WVN589844:WVN589860 F655380:F655396 JB655380:JB655396 SX655380:SX655396 ACT655380:ACT655396 AMP655380:AMP655396 AWL655380:AWL655396 BGH655380:BGH655396 BQD655380:BQD655396 BZZ655380:BZZ655396 CJV655380:CJV655396 CTR655380:CTR655396 DDN655380:DDN655396 DNJ655380:DNJ655396 DXF655380:DXF655396 EHB655380:EHB655396 EQX655380:EQX655396 FAT655380:FAT655396 FKP655380:FKP655396 FUL655380:FUL655396 GEH655380:GEH655396 GOD655380:GOD655396 GXZ655380:GXZ655396 HHV655380:HHV655396 HRR655380:HRR655396 IBN655380:IBN655396 ILJ655380:ILJ655396 IVF655380:IVF655396 JFB655380:JFB655396 JOX655380:JOX655396 JYT655380:JYT655396 KIP655380:KIP655396 KSL655380:KSL655396 LCH655380:LCH655396 LMD655380:LMD655396 LVZ655380:LVZ655396 MFV655380:MFV655396 MPR655380:MPR655396 MZN655380:MZN655396 NJJ655380:NJJ655396 NTF655380:NTF655396 ODB655380:ODB655396 OMX655380:OMX655396 OWT655380:OWT655396 PGP655380:PGP655396 PQL655380:PQL655396 QAH655380:QAH655396 QKD655380:QKD655396 QTZ655380:QTZ655396 RDV655380:RDV655396 RNR655380:RNR655396 RXN655380:RXN655396 SHJ655380:SHJ655396 SRF655380:SRF655396 TBB655380:TBB655396 TKX655380:TKX655396 TUT655380:TUT655396 UEP655380:UEP655396 UOL655380:UOL655396 UYH655380:UYH655396 VID655380:VID655396 VRZ655380:VRZ655396 WBV655380:WBV655396 WLR655380:WLR655396 WVN655380:WVN655396 F720916:F720932 JB720916:JB720932 SX720916:SX720932 ACT720916:ACT720932 AMP720916:AMP720932 AWL720916:AWL720932 BGH720916:BGH720932 BQD720916:BQD720932 BZZ720916:BZZ720932 CJV720916:CJV720932 CTR720916:CTR720932 DDN720916:DDN720932 DNJ720916:DNJ720932 DXF720916:DXF720932 EHB720916:EHB720932 EQX720916:EQX720932 FAT720916:FAT720932 FKP720916:FKP720932 FUL720916:FUL720932 GEH720916:GEH720932 GOD720916:GOD720932 GXZ720916:GXZ720932 HHV720916:HHV720932 HRR720916:HRR720932 IBN720916:IBN720932 ILJ720916:ILJ720932 IVF720916:IVF720932 JFB720916:JFB720932 JOX720916:JOX720932 JYT720916:JYT720932 KIP720916:KIP720932 KSL720916:KSL720932 LCH720916:LCH720932 LMD720916:LMD720932 LVZ720916:LVZ720932 MFV720916:MFV720932 MPR720916:MPR720932 MZN720916:MZN720932 NJJ720916:NJJ720932 NTF720916:NTF720932 ODB720916:ODB720932 OMX720916:OMX720932 OWT720916:OWT720932 PGP720916:PGP720932 PQL720916:PQL720932 QAH720916:QAH720932 QKD720916:QKD720932 QTZ720916:QTZ720932 RDV720916:RDV720932 RNR720916:RNR720932 RXN720916:RXN720932 SHJ720916:SHJ720932 SRF720916:SRF720932 TBB720916:TBB720932 TKX720916:TKX720932 TUT720916:TUT720932 UEP720916:UEP720932 UOL720916:UOL720932 UYH720916:UYH720932 VID720916:VID720932 VRZ720916:VRZ720932 WBV720916:WBV720932 WLR720916:WLR720932 WVN720916:WVN720932 F786452:F786468 JB786452:JB786468 SX786452:SX786468 ACT786452:ACT786468 AMP786452:AMP786468 AWL786452:AWL786468 BGH786452:BGH786468 BQD786452:BQD786468 BZZ786452:BZZ786468 CJV786452:CJV786468 CTR786452:CTR786468 DDN786452:DDN786468 DNJ786452:DNJ786468 DXF786452:DXF786468 EHB786452:EHB786468 EQX786452:EQX786468 FAT786452:FAT786468 FKP786452:FKP786468 FUL786452:FUL786468 GEH786452:GEH786468 GOD786452:GOD786468 GXZ786452:GXZ786468 HHV786452:HHV786468 HRR786452:HRR786468 IBN786452:IBN786468 ILJ786452:ILJ786468 IVF786452:IVF786468 JFB786452:JFB786468 JOX786452:JOX786468 JYT786452:JYT786468 KIP786452:KIP786468 KSL786452:KSL786468 LCH786452:LCH786468 LMD786452:LMD786468 LVZ786452:LVZ786468 MFV786452:MFV786468 MPR786452:MPR786468 MZN786452:MZN786468 NJJ786452:NJJ786468 NTF786452:NTF786468 ODB786452:ODB786468 OMX786452:OMX786468 OWT786452:OWT786468 PGP786452:PGP786468 PQL786452:PQL786468 QAH786452:QAH786468 QKD786452:QKD786468 QTZ786452:QTZ786468 RDV786452:RDV786468 RNR786452:RNR786468 RXN786452:RXN786468 SHJ786452:SHJ786468 SRF786452:SRF786468 TBB786452:TBB786468 TKX786452:TKX786468 TUT786452:TUT786468 UEP786452:UEP786468 UOL786452:UOL786468 UYH786452:UYH786468 VID786452:VID786468 VRZ786452:VRZ786468 WBV786452:WBV786468 WLR786452:WLR786468 WVN786452:WVN786468 F851988:F852004 JB851988:JB852004 SX851988:SX852004 ACT851988:ACT852004 AMP851988:AMP852004 AWL851988:AWL852004 BGH851988:BGH852004 BQD851988:BQD852004 BZZ851988:BZZ852004 CJV851988:CJV852004 CTR851988:CTR852004 DDN851988:DDN852004 DNJ851988:DNJ852004 DXF851988:DXF852004 EHB851988:EHB852004 EQX851988:EQX852004 FAT851988:FAT852004 FKP851988:FKP852004 FUL851988:FUL852004 GEH851988:GEH852004 GOD851988:GOD852004 GXZ851988:GXZ852004 HHV851988:HHV852004 HRR851988:HRR852004 IBN851988:IBN852004 ILJ851988:ILJ852004 IVF851988:IVF852004 JFB851988:JFB852004 JOX851988:JOX852004 JYT851988:JYT852004 KIP851988:KIP852004 KSL851988:KSL852004 LCH851988:LCH852004 LMD851988:LMD852004 LVZ851988:LVZ852004 MFV851988:MFV852004 MPR851988:MPR852004 MZN851988:MZN852004 NJJ851988:NJJ852004 NTF851988:NTF852004 ODB851988:ODB852004 OMX851988:OMX852004 OWT851988:OWT852004 PGP851988:PGP852004 PQL851988:PQL852004 QAH851988:QAH852004 QKD851988:QKD852004 QTZ851988:QTZ852004 RDV851988:RDV852004 RNR851988:RNR852004 RXN851988:RXN852004 SHJ851988:SHJ852004 SRF851988:SRF852004 TBB851988:TBB852004 TKX851988:TKX852004 TUT851988:TUT852004 UEP851988:UEP852004 UOL851988:UOL852004 UYH851988:UYH852004 VID851988:VID852004 VRZ851988:VRZ852004 WBV851988:WBV852004 WLR851988:WLR852004 WVN851988:WVN852004 F917524:F917540 JB917524:JB917540 SX917524:SX917540 ACT917524:ACT917540 AMP917524:AMP917540 AWL917524:AWL917540 BGH917524:BGH917540 BQD917524:BQD917540 BZZ917524:BZZ917540 CJV917524:CJV917540 CTR917524:CTR917540 DDN917524:DDN917540 DNJ917524:DNJ917540 DXF917524:DXF917540 EHB917524:EHB917540 EQX917524:EQX917540 FAT917524:FAT917540 FKP917524:FKP917540 FUL917524:FUL917540 GEH917524:GEH917540 GOD917524:GOD917540 GXZ917524:GXZ917540 HHV917524:HHV917540 HRR917524:HRR917540 IBN917524:IBN917540 ILJ917524:ILJ917540 IVF917524:IVF917540 JFB917524:JFB917540 JOX917524:JOX917540 JYT917524:JYT917540 KIP917524:KIP917540 KSL917524:KSL917540 LCH917524:LCH917540 LMD917524:LMD917540 LVZ917524:LVZ917540 MFV917524:MFV917540 MPR917524:MPR917540 MZN917524:MZN917540 NJJ917524:NJJ917540 NTF917524:NTF917540 ODB917524:ODB917540 OMX917524:OMX917540 OWT917524:OWT917540 PGP917524:PGP917540 PQL917524:PQL917540 QAH917524:QAH917540 QKD917524:QKD917540 QTZ917524:QTZ917540 RDV917524:RDV917540 RNR917524:RNR917540 RXN917524:RXN917540 SHJ917524:SHJ917540 SRF917524:SRF917540 TBB917524:TBB917540 TKX917524:TKX917540 TUT917524:TUT917540 UEP917524:UEP917540 UOL917524:UOL917540 UYH917524:UYH917540 VID917524:VID917540 VRZ917524:VRZ917540 WBV917524:WBV917540 WLR917524:WLR917540 WVN917524:WVN917540 F983060:F983076 JB983060:JB983076 SX983060:SX983076 ACT983060:ACT983076 AMP983060:AMP983076 AWL983060:AWL983076 BGH983060:BGH983076 BQD983060:BQD983076 BZZ983060:BZZ983076 CJV983060:CJV983076 CTR983060:CTR983076 DDN983060:DDN983076 DNJ983060:DNJ983076 DXF983060:DXF983076 EHB983060:EHB983076 EQX983060:EQX983076 FAT983060:FAT983076 FKP983060:FKP983076 FUL983060:FUL983076 GEH983060:GEH983076 GOD983060:GOD983076 GXZ983060:GXZ983076 HHV983060:HHV983076 HRR983060:HRR983076 IBN983060:IBN983076 ILJ983060:ILJ983076 IVF983060:IVF983076 JFB983060:JFB983076 JOX983060:JOX983076 JYT983060:JYT983076 KIP983060:KIP983076 KSL983060:KSL983076 LCH983060:LCH983076 LMD983060:LMD983076 LVZ983060:LVZ983076 MFV983060:MFV983076 MPR983060:MPR983076 MZN983060:MZN983076 NJJ983060:NJJ983076 NTF983060:NTF983076 ODB983060:ODB983076 OMX983060:OMX983076 OWT983060:OWT983076 PGP983060:PGP983076 PQL983060:PQL983076 QAH983060:QAH983076 QKD983060:QKD983076 QTZ983060:QTZ983076 RDV983060:RDV983076 RNR983060:RNR983076 RXN983060:RXN983076 SHJ983060:SHJ983076 SRF983060:SRF983076 TBB983060:TBB983076 TKX983060:TKX983076 TUT983060:TUT983076 UEP983060:UEP983076 UOL983060:UOL983076 UYH983060:UYH983076 VID983060:VID983076 VRZ983060:VRZ983076 WBV983060:WBV983076 WLR983060:WLR983076 WVN983060:WVN983076 F49 JB49 SX49 ACT49 AMP49 AWL49 BGH49 BQD49 BZZ49 CJV49 CTR49 DDN49 DNJ49 DXF49 EHB49 EQX49 FAT49 FKP49 FUL49 GEH49 GOD49 GXZ49 HHV49 HRR49 IBN49 ILJ49 IVF49 JFB49 JOX49 JYT49 KIP49 KSL49 LCH49 LMD49 LVZ49 MFV49 MPR49 MZN49 NJJ49 NTF49 ODB49 OMX49 OWT49 PGP49 PQL49 QAH49 QKD49 QTZ49 RDV49 RNR49 RXN49 SHJ49 SRF49 TBB49 TKX49 TUT49 UEP49 UOL49 UYH49 VID49 VRZ49 WBV49 WLR49 WVN49 F65585 JB65585 SX65585 ACT65585 AMP65585 AWL65585 BGH65585 BQD65585 BZZ65585 CJV65585 CTR65585 DDN65585 DNJ65585 DXF65585 EHB65585 EQX65585 FAT65585 FKP65585 FUL65585 GEH65585 GOD65585 GXZ65585 HHV65585 HRR65585 IBN65585 ILJ65585 IVF65585 JFB65585 JOX65585 JYT65585 KIP65585 KSL65585 LCH65585 LMD65585 LVZ65585 MFV65585 MPR65585 MZN65585 NJJ65585 NTF65585 ODB65585 OMX65585 OWT65585 PGP65585 PQL65585 QAH65585 QKD65585 QTZ65585 RDV65585 RNR65585 RXN65585 SHJ65585 SRF65585 TBB65585 TKX65585 TUT65585 UEP65585 UOL65585 UYH65585 VID65585 VRZ65585 WBV65585 WLR65585 WVN65585 F131121 JB131121 SX131121 ACT131121 AMP131121 AWL131121 BGH131121 BQD131121 BZZ131121 CJV131121 CTR131121 DDN131121 DNJ131121 DXF131121 EHB131121 EQX131121 FAT131121 FKP131121 FUL131121 GEH131121 GOD131121 GXZ131121 HHV131121 HRR131121 IBN131121 ILJ131121 IVF131121 JFB131121 JOX131121 JYT131121 KIP131121 KSL131121 LCH131121 LMD131121 LVZ131121 MFV131121 MPR131121 MZN131121 NJJ131121 NTF131121 ODB131121 OMX131121 OWT131121 PGP131121 PQL131121 QAH131121 QKD131121 QTZ131121 RDV131121 RNR131121 RXN131121 SHJ131121 SRF131121 TBB131121 TKX131121 TUT131121 UEP131121 UOL131121 UYH131121 VID131121 VRZ131121 WBV131121 WLR131121 WVN131121 F196657 JB196657 SX196657 ACT196657 AMP196657 AWL196657 BGH196657 BQD196657 BZZ196657 CJV196657 CTR196657 DDN196657 DNJ196657 DXF196657 EHB196657 EQX196657 FAT196657 FKP196657 FUL196657 GEH196657 GOD196657 GXZ196657 HHV196657 HRR196657 IBN196657 ILJ196657 IVF196657 JFB196657 JOX196657 JYT196657 KIP196657 KSL196657 LCH196657 LMD196657 LVZ196657 MFV196657 MPR196657 MZN196657 NJJ196657 NTF196657 ODB196657 OMX196657 OWT196657 PGP196657 PQL196657 QAH196657 QKD196657 QTZ196657 RDV196657 RNR196657 RXN196657 SHJ196657 SRF196657 TBB196657 TKX196657 TUT196657 UEP196657 UOL196657 UYH196657 VID196657 VRZ196657 WBV196657 WLR196657 WVN196657 F262193 JB262193 SX262193 ACT262193 AMP262193 AWL262193 BGH262193 BQD262193 BZZ262193 CJV262193 CTR262193 DDN262193 DNJ262193 DXF262193 EHB262193 EQX262193 FAT262193 FKP262193 FUL262193 GEH262193 GOD262193 GXZ262193 HHV262193 HRR262193 IBN262193 ILJ262193 IVF262193 JFB262193 JOX262193 JYT262193 KIP262193 KSL262193 LCH262193 LMD262193 LVZ262193 MFV262193 MPR262193 MZN262193 NJJ262193 NTF262193 ODB262193 OMX262193 OWT262193 PGP262193 PQL262193 QAH262193 QKD262193 QTZ262193 RDV262193 RNR262193 RXN262193 SHJ262193 SRF262193 TBB262193 TKX262193 TUT262193 UEP262193 UOL262193 UYH262193 VID262193 VRZ262193 WBV262193 WLR262193 WVN262193 F327729 JB327729 SX327729 ACT327729 AMP327729 AWL327729 BGH327729 BQD327729 BZZ327729 CJV327729 CTR327729 DDN327729 DNJ327729 DXF327729 EHB327729 EQX327729 FAT327729 FKP327729 FUL327729 GEH327729 GOD327729 GXZ327729 HHV327729 HRR327729 IBN327729 ILJ327729 IVF327729 JFB327729 JOX327729 JYT327729 KIP327729 KSL327729 LCH327729 LMD327729 LVZ327729 MFV327729 MPR327729 MZN327729 NJJ327729 NTF327729 ODB327729 OMX327729 OWT327729 PGP327729 PQL327729 QAH327729 QKD327729 QTZ327729 RDV327729 RNR327729 RXN327729 SHJ327729 SRF327729 TBB327729 TKX327729 TUT327729 UEP327729 UOL327729 UYH327729 VID327729 VRZ327729 WBV327729 WLR327729 WVN327729 F393265 JB393265 SX393265 ACT393265 AMP393265 AWL393265 BGH393265 BQD393265 BZZ393265 CJV393265 CTR393265 DDN393265 DNJ393265 DXF393265 EHB393265 EQX393265 FAT393265 FKP393265 FUL393265 GEH393265 GOD393265 GXZ393265 HHV393265 HRR393265 IBN393265 ILJ393265 IVF393265 JFB393265 JOX393265 JYT393265 KIP393265 KSL393265 LCH393265 LMD393265 LVZ393265 MFV393265 MPR393265 MZN393265 NJJ393265 NTF393265 ODB393265 OMX393265 OWT393265 PGP393265 PQL393265 QAH393265 QKD393265 QTZ393265 RDV393265 RNR393265 RXN393265 SHJ393265 SRF393265 TBB393265 TKX393265 TUT393265 UEP393265 UOL393265 UYH393265 VID393265 VRZ393265 WBV393265 WLR393265 WVN393265 F458801 JB458801 SX458801 ACT458801 AMP458801 AWL458801 BGH458801 BQD458801 BZZ458801 CJV458801 CTR458801 DDN458801 DNJ458801 DXF458801 EHB458801 EQX458801 FAT458801 FKP458801 FUL458801 GEH458801 GOD458801 GXZ458801 HHV458801 HRR458801 IBN458801 ILJ458801 IVF458801 JFB458801 JOX458801 JYT458801 KIP458801 KSL458801 LCH458801 LMD458801 LVZ458801 MFV458801 MPR458801 MZN458801 NJJ458801 NTF458801 ODB458801 OMX458801 OWT458801 PGP458801 PQL458801 QAH458801 QKD458801 QTZ458801 RDV458801 RNR458801 RXN458801 SHJ458801 SRF458801 TBB458801 TKX458801 TUT458801 UEP458801 UOL458801 UYH458801 VID458801 VRZ458801 WBV458801 WLR458801 WVN458801 F524337 JB524337 SX524337 ACT524337 AMP524337 AWL524337 BGH524337 BQD524337 BZZ524337 CJV524337 CTR524337 DDN524337 DNJ524337 DXF524337 EHB524337 EQX524337 FAT524337 FKP524337 FUL524337 GEH524337 GOD524337 GXZ524337 HHV524337 HRR524337 IBN524337 ILJ524337 IVF524337 JFB524337 JOX524337 JYT524337 KIP524337 KSL524337 LCH524337 LMD524337 LVZ524337 MFV524337 MPR524337 MZN524337 NJJ524337 NTF524337 ODB524337 OMX524337 OWT524337 PGP524337 PQL524337 QAH524337 QKD524337 QTZ524337 RDV524337 RNR524337 RXN524337 SHJ524337 SRF524337 TBB524337 TKX524337 TUT524337 UEP524337 UOL524337 UYH524337 VID524337 VRZ524337 WBV524337 WLR524337 WVN524337 F589873 JB589873 SX589873 ACT589873 AMP589873 AWL589873 BGH589873 BQD589873 BZZ589873 CJV589873 CTR589873 DDN589873 DNJ589873 DXF589873 EHB589873 EQX589873 FAT589873 FKP589873 FUL589873 GEH589873 GOD589873 GXZ589873 HHV589873 HRR589873 IBN589873 ILJ589873 IVF589873 JFB589873 JOX589873 JYT589873 KIP589873 KSL589873 LCH589873 LMD589873 LVZ589873 MFV589873 MPR589873 MZN589873 NJJ589873 NTF589873 ODB589873 OMX589873 OWT589873 PGP589873 PQL589873 QAH589873 QKD589873 QTZ589873 RDV589873 RNR589873 RXN589873 SHJ589873 SRF589873 TBB589873 TKX589873 TUT589873 UEP589873 UOL589873 UYH589873 VID589873 VRZ589873 WBV589873 WLR589873 WVN589873 F655409 JB655409 SX655409 ACT655409 AMP655409 AWL655409 BGH655409 BQD655409 BZZ655409 CJV655409 CTR655409 DDN655409 DNJ655409 DXF655409 EHB655409 EQX655409 FAT655409 FKP655409 FUL655409 GEH655409 GOD655409 GXZ655409 HHV655409 HRR655409 IBN655409 ILJ655409 IVF655409 JFB655409 JOX655409 JYT655409 KIP655409 KSL655409 LCH655409 LMD655409 LVZ655409 MFV655409 MPR655409 MZN655409 NJJ655409 NTF655409 ODB655409 OMX655409 OWT655409 PGP655409 PQL655409 QAH655409 QKD655409 QTZ655409 RDV655409 RNR655409 RXN655409 SHJ655409 SRF655409 TBB655409 TKX655409 TUT655409 UEP655409 UOL655409 UYH655409 VID655409 VRZ655409 WBV655409 WLR655409 WVN655409 F720945 JB720945 SX720945 ACT720945 AMP720945 AWL720945 BGH720945 BQD720945 BZZ720945 CJV720945 CTR720945 DDN720945 DNJ720945 DXF720945 EHB720945 EQX720945 FAT720945 FKP720945 FUL720945 GEH720945 GOD720945 GXZ720945 HHV720945 HRR720945 IBN720945 ILJ720945 IVF720945 JFB720945 JOX720945 JYT720945 KIP720945 KSL720945 LCH720945 LMD720945 LVZ720945 MFV720945 MPR720945 MZN720945 NJJ720945 NTF720945 ODB720945 OMX720945 OWT720945 PGP720945 PQL720945 QAH720945 QKD720945 QTZ720945 RDV720945 RNR720945 RXN720945 SHJ720945 SRF720945 TBB720945 TKX720945 TUT720945 UEP720945 UOL720945 UYH720945 VID720945 VRZ720945 WBV720945 WLR720945 WVN720945 F786481 JB786481 SX786481 ACT786481 AMP786481 AWL786481 BGH786481 BQD786481 BZZ786481 CJV786481 CTR786481 DDN786481 DNJ786481 DXF786481 EHB786481 EQX786481 FAT786481 FKP786481 FUL786481 GEH786481 GOD786481 GXZ786481 HHV786481 HRR786481 IBN786481 ILJ786481 IVF786481 JFB786481 JOX786481 JYT786481 KIP786481 KSL786481 LCH786481 LMD786481 LVZ786481 MFV786481 MPR786481 MZN786481 NJJ786481 NTF786481 ODB786481 OMX786481 OWT786481 PGP786481 PQL786481 QAH786481 QKD786481 QTZ786481 RDV786481 RNR786481 RXN786481 SHJ786481 SRF786481 TBB786481 TKX786481 TUT786481 UEP786481 UOL786481 UYH786481 VID786481 VRZ786481 WBV786481 WLR786481 WVN786481 F852017 JB852017 SX852017 ACT852017 AMP852017 AWL852017 BGH852017 BQD852017 BZZ852017 CJV852017 CTR852017 DDN852017 DNJ852017 DXF852017 EHB852017 EQX852017 FAT852017 FKP852017 FUL852017 GEH852017 GOD852017 GXZ852017 HHV852017 HRR852017 IBN852017 ILJ852017 IVF852017 JFB852017 JOX852017 JYT852017 KIP852017 KSL852017 LCH852017 LMD852017 LVZ852017 MFV852017 MPR852017 MZN852017 NJJ852017 NTF852017 ODB852017 OMX852017 OWT852017 PGP852017 PQL852017 QAH852017 QKD852017 QTZ852017 RDV852017 RNR852017 RXN852017 SHJ852017 SRF852017 TBB852017 TKX852017 TUT852017 UEP852017 UOL852017 UYH852017 VID852017 VRZ852017 WBV852017 WLR852017 WVN852017 F917553 JB917553 SX917553 ACT917553 AMP917553 AWL917553 BGH917553 BQD917553 BZZ917553 CJV917553 CTR917553 DDN917553 DNJ917553 DXF917553 EHB917553 EQX917553 FAT917553 FKP917553 FUL917553 GEH917553 GOD917553 GXZ917553 HHV917553 HRR917553 IBN917553 ILJ917553 IVF917553 JFB917553 JOX917553 JYT917553 KIP917553 KSL917553 LCH917553 LMD917553 LVZ917553 MFV917553 MPR917553 MZN917553 NJJ917553 NTF917553 ODB917553 OMX917553 OWT917553 PGP917553 PQL917553 QAH917553 QKD917553 QTZ917553 RDV917553 RNR917553 RXN917553 SHJ917553 SRF917553 TBB917553 TKX917553 TUT917553 UEP917553 UOL917553 UYH917553 VID917553 VRZ917553 WBV917553 WLR917553 WVN917553 F983089 JB983089 SX983089 ACT983089 AMP983089 AWL983089 BGH983089 BQD983089 BZZ983089 CJV983089 CTR983089 DDN983089 DNJ983089 DXF983089 EHB983089 EQX983089 FAT983089 FKP983089 FUL983089 GEH983089 GOD983089 GXZ983089 HHV983089 HRR983089 IBN983089 ILJ983089 IVF983089 JFB983089 JOX983089 JYT983089 KIP983089 KSL983089 LCH983089 LMD983089 LVZ983089 MFV983089 MPR983089 MZN983089 NJJ983089 NTF983089 ODB983089 OMX983089 OWT983089 PGP983089 PQL983089 QAH983089 QKD983089 QTZ983089 RDV983089 RNR983089 RXN983089 SHJ983089 SRF983089 TBB983089 TKX983089 TUT983089 UEP983089 UOL983089 UYH983089 VID983089 VRZ983089 WBV983089 WLR983089 WVN983089 F51 JB51 SX51 ACT51 AMP51 AWL51 BGH51 BQD51 BZZ51 CJV51 CTR51 DDN51 DNJ51 DXF51 EHB51 EQX51 FAT51 FKP51 FUL51 GEH51 GOD51 GXZ51 HHV51 HRR51 IBN51 ILJ51 IVF51 JFB51 JOX51 JYT51 KIP51 KSL51 LCH51 LMD51 LVZ51 MFV51 MPR51 MZN51 NJJ51 NTF51 ODB51 OMX51 OWT51 PGP51 PQL51 QAH51 QKD51 QTZ51 RDV51 RNR51 RXN51 SHJ51 SRF51 TBB51 TKX51 TUT51 UEP51 UOL51 UYH51 VID51 VRZ51 WBV51 WLR51 WVN51 F65587 JB65587 SX65587 ACT65587 AMP65587 AWL65587 BGH65587 BQD65587 BZZ65587 CJV65587 CTR65587 DDN65587 DNJ65587 DXF65587 EHB65587 EQX65587 FAT65587 FKP65587 FUL65587 GEH65587 GOD65587 GXZ65587 HHV65587 HRR65587 IBN65587 ILJ65587 IVF65587 JFB65587 JOX65587 JYT65587 KIP65587 KSL65587 LCH65587 LMD65587 LVZ65587 MFV65587 MPR65587 MZN65587 NJJ65587 NTF65587 ODB65587 OMX65587 OWT65587 PGP65587 PQL65587 QAH65587 QKD65587 QTZ65587 RDV65587 RNR65587 RXN65587 SHJ65587 SRF65587 TBB65587 TKX65587 TUT65587 UEP65587 UOL65587 UYH65587 VID65587 VRZ65587 WBV65587 WLR65587 WVN65587 F131123 JB131123 SX131123 ACT131123 AMP131123 AWL131123 BGH131123 BQD131123 BZZ131123 CJV131123 CTR131123 DDN131123 DNJ131123 DXF131123 EHB131123 EQX131123 FAT131123 FKP131123 FUL131123 GEH131123 GOD131123 GXZ131123 HHV131123 HRR131123 IBN131123 ILJ131123 IVF131123 JFB131123 JOX131123 JYT131123 KIP131123 KSL131123 LCH131123 LMD131123 LVZ131123 MFV131123 MPR131123 MZN131123 NJJ131123 NTF131123 ODB131123 OMX131123 OWT131123 PGP131123 PQL131123 QAH131123 QKD131123 QTZ131123 RDV131123 RNR131123 RXN131123 SHJ131123 SRF131123 TBB131123 TKX131123 TUT131123 UEP131123 UOL131123 UYH131123 VID131123 VRZ131123 WBV131123 WLR131123 WVN131123 F196659 JB196659 SX196659 ACT196659 AMP196659 AWL196659 BGH196659 BQD196659 BZZ196659 CJV196659 CTR196659 DDN196659 DNJ196659 DXF196659 EHB196659 EQX196659 FAT196659 FKP196659 FUL196659 GEH196659 GOD196659 GXZ196659 HHV196659 HRR196659 IBN196659 ILJ196659 IVF196659 JFB196659 JOX196659 JYT196659 KIP196659 KSL196659 LCH196659 LMD196659 LVZ196659 MFV196659 MPR196659 MZN196659 NJJ196659 NTF196659 ODB196659 OMX196659 OWT196659 PGP196659 PQL196659 QAH196659 QKD196659 QTZ196659 RDV196659 RNR196659 RXN196659 SHJ196659 SRF196659 TBB196659 TKX196659 TUT196659 UEP196659 UOL196659 UYH196659 VID196659 VRZ196659 WBV196659 WLR196659 WVN196659 F262195 JB262195 SX262195 ACT262195 AMP262195 AWL262195 BGH262195 BQD262195 BZZ262195 CJV262195 CTR262195 DDN262195 DNJ262195 DXF262195 EHB262195 EQX262195 FAT262195 FKP262195 FUL262195 GEH262195 GOD262195 GXZ262195 HHV262195 HRR262195 IBN262195 ILJ262195 IVF262195 JFB262195 JOX262195 JYT262195 KIP262195 KSL262195 LCH262195 LMD262195 LVZ262195 MFV262195 MPR262195 MZN262195 NJJ262195 NTF262195 ODB262195 OMX262195 OWT262195 PGP262195 PQL262195 QAH262195 QKD262195 QTZ262195 RDV262195 RNR262195 RXN262195 SHJ262195 SRF262195 TBB262195 TKX262195 TUT262195 UEP262195 UOL262195 UYH262195 VID262195 VRZ262195 WBV262195 WLR262195 WVN262195 F327731 JB327731 SX327731 ACT327731 AMP327731 AWL327731 BGH327731 BQD327731 BZZ327731 CJV327731 CTR327731 DDN327731 DNJ327731 DXF327731 EHB327731 EQX327731 FAT327731 FKP327731 FUL327731 GEH327731 GOD327731 GXZ327731 HHV327731 HRR327731 IBN327731 ILJ327731 IVF327731 JFB327731 JOX327731 JYT327731 KIP327731 KSL327731 LCH327731 LMD327731 LVZ327731 MFV327731 MPR327731 MZN327731 NJJ327731 NTF327731 ODB327731 OMX327731 OWT327731 PGP327731 PQL327731 QAH327731 QKD327731 QTZ327731 RDV327731 RNR327731 RXN327731 SHJ327731 SRF327731 TBB327731 TKX327731 TUT327731 UEP327731 UOL327731 UYH327731 VID327731 VRZ327731 WBV327731 WLR327731 WVN327731 F393267 JB393267 SX393267 ACT393267 AMP393267 AWL393267 BGH393267 BQD393267 BZZ393267 CJV393267 CTR393267 DDN393267 DNJ393267 DXF393267 EHB393267 EQX393267 FAT393267 FKP393267 FUL393267 GEH393267 GOD393267 GXZ393267 HHV393267 HRR393267 IBN393267 ILJ393267 IVF393267 JFB393267 JOX393267 JYT393267 KIP393267 KSL393267 LCH393267 LMD393267 LVZ393267 MFV393267 MPR393267 MZN393267 NJJ393267 NTF393267 ODB393267 OMX393267 OWT393267 PGP393267 PQL393267 QAH393267 QKD393267 QTZ393267 RDV393267 RNR393267 RXN393267 SHJ393267 SRF393267 TBB393267 TKX393267 TUT393267 UEP393267 UOL393267 UYH393267 VID393267 VRZ393267 WBV393267 WLR393267 WVN393267 F458803 JB458803 SX458803 ACT458803 AMP458803 AWL458803 BGH458803 BQD458803 BZZ458803 CJV458803 CTR458803 DDN458803 DNJ458803 DXF458803 EHB458803 EQX458803 FAT458803 FKP458803 FUL458803 GEH458803 GOD458803 GXZ458803 HHV458803 HRR458803 IBN458803 ILJ458803 IVF458803 JFB458803 JOX458803 JYT458803 KIP458803 KSL458803 LCH458803 LMD458803 LVZ458803 MFV458803 MPR458803 MZN458803 NJJ458803 NTF458803 ODB458803 OMX458803 OWT458803 PGP458803 PQL458803 QAH458803 QKD458803 QTZ458803 RDV458803 RNR458803 RXN458803 SHJ458803 SRF458803 TBB458803 TKX458803 TUT458803 UEP458803 UOL458803 UYH458803 VID458803 VRZ458803 WBV458803 WLR458803 WVN458803 F524339 JB524339 SX524339 ACT524339 AMP524339 AWL524339 BGH524339 BQD524339 BZZ524339 CJV524339 CTR524339 DDN524339 DNJ524339 DXF524339 EHB524339 EQX524339 FAT524339 FKP524339 FUL524339 GEH524339 GOD524339 GXZ524339 HHV524339 HRR524339 IBN524339 ILJ524339 IVF524339 JFB524339 JOX524339 JYT524339 KIP524339 KSL524339 LCH524339 LMD524339 LVZ524339 MFV524339 MPR524339 MZN524339 NJJ524339 NTF524339 ODB524339 OMX524339 OWT524339 PGP524339 PQL524339 QAH524339 QKD524339 QTZ524339 RDV524339 RNR524339 RXN524339 SHJ524339 SRF524339 TBB524339 TKX524339 TUT524339 UEP524339 UOL524339 UYH524339 VID524339 VRZ524339 WBV524339 WLR524339 WVN524339 F589875 JB589875 SX589875 ACT589875 AMP589875 AWL589875 BGH589875 BQD589875 BZZ589875 CJV589875 CTR589875 DDN589875 DNJ589875 DXF589875 EHB589875 EQX589875 FAT589875 FKP589875 FUL589875 GEH589875 GOD589875 GXZ589875 HHV589875 HRR589875 IBN589875 ILJ589875 IVF589875 JFB589875 JOX589875 JYT589875 KIP589875 KSL589875 LCH589875 LMD589875 LVZ589875 MFV589875 MPR589875 MZN589875 NJJ589875 NTF589875 ODB589875 OMX589875 OWT589875 PGP589875 PQL589875 QAH589875 QKD589875 QTZ589875 RDV589875 RNR589875 RXN589875 SHJ589875 SRF589875 TBB589875 TKX589875 TUT589875 UEP589875 UOL589875 UYH589875 VID589875 VRZ589875 WBV589875 WLR589875 WVN589875 F655411 JB655411 SX655411 ACT655411 AMP655411 AWL655411 BGH655411 BQD655411 BZZ655411 CJV655411 CTR655411 DDN655411 DNJ655411 DXF655411 EHB655411 EQX655411 FAT655411 FKP655411 FUL655411 GEH655411 GOD655411 GXZ655411 HHV655411 HRR655411 IBN655411 ILJ655411 IVF655411 JFB655411 JOX655411 JYT655411 KIP655411 KSL655411 LCH655411 LMD655411 LVZ655411 MFV655411 MPR655411 MZN655411 NJJ655411 NTF655411 ODB655411 OMX655411 OWT655411 PGP655411 PQL655411 QAH655411 QKD655411 QTZ655411 RDV655411 RNR655411 RXN655411 SHJ655411 SRF655411 TBB655411 TKX655411 TUT655411 UEP655411 UOL655411 UYH655411 VID655411 VRZ655411 WBV655411 WLR655411 WVN655411 F720947 JB720947 SX720947 ACT720947 AMP720947 AWL720947 BGH720947 BQD720947 BZZ720947 CJV720947 CTR720947 DDN720947 DNJ720947 DXF720947 EHB720947 EQX720947 FAT720947 FKP720947 FUL720947 GEH720947 GOD720947 GXZ720947 HHV720947 HRR720947 IBN720947 ILJ720947 IVF720947 JFB720947 JOX720947 JYT720947 KIP720947 KSL720947 LCH720947 LMD720947 LVZ720947 MFV720947 MPR720947 MZN720947 NJJ720947 NTF720947 ODB720947 OMX720947 OWT720947 PGP720947 PQL720947 QAH720947 QKD720947 QTZ720947 RDV720947 RNR720947 RXN720947 SHJ720947 SRF720947 TBB720947 TKX720947 TUT720947 UEP720947 UOL720947 UYH720947 VID720947 VRZ720947 WBV720947 WLR720947 WVN720947 F786483 JB786483 SX786483 ACT786483 AMP786483 AWL786483 BGH786483 BQD786483 BZZ786483 CJV786483 CTR786483 DDN786483 DNJ786483 DXF786483 EHB786483 EQX786483 FAT786483 FKP786483 FUL786483 GEH786483 GOD786483 GXZ786483 HHV786483 HRR786483 IBN786483 ILJ786483 IVF786483 JFB786483 JOX786483 JYT786483 KIP786483 KSL786483 LCH786483 LMD786483 LVZ786483 MFV786483 MPR786483 MZN786483 NJJ786483 NTF786483 ODB786483 OMX786483 OWT786483 PGP786483 PQL786483 QAH786483 QKD786483 QTZ786483 RDV786483 RNR786483 RXN786483 SHJ786483 SRF786483 TBB786483 TKX786483 TUT786483 UEP786483 UOL786483 UYH786483 VID786483 VRZ786483 WBV786483 WLR786483 WVN786483 F852019 JB852019 SX852019 ACT852019 AMP852019 AWL852019 BGH852019 BQD852019 BZZ852019 CJV852019 CTR852019 DDN852019 DNJ852019 DXF852019 EHB852019 EQX852019 FAT852019 FKP852019 FUL852019 GEH852019 GOD852019 GXZ852019 HHV852019 HRR852019 IBN852019 ILJ852019 IVF852019 JFB852019 JOX852019 JYT852019 KIP852019 KSL852019 LCH852019 LMD852019 LVZ852019 MFV852019 MPR852019 MZN852019 NJJ852019 NTF852019 ODB852019 OMX852019 OWT852019 PGP852019 PQL852019 QAH852019 QKD852019 QTZ852019 RDV852019 RNR852019 RXN852019 SHJ852019 SRF852019 TBB852019 TKX852019 TUT852019 UEP852019 UOL852019 UYH852019 VID852019 VRZ852019 WBV852019 WLR852019 WVN852019 F917555 JB917555 SX917555 ACT917555 AMP917555 AWL917555 BGH917555 BQD917555 BZZ917555 CJV917555 CTR917555 DDN917555 DNJ917555 DXF917555 EHB917555 EQX917555 FAT917555 FKP917555 FUL917555 GEH917555 GOD917555 GXZ917555 HHV917555 HRR917555 IBN917555 ILJ917555 IVF917555 JFB917555 JOX917555 JYT917555 KIP917555 KSL917555 LCH917555 LMD917555 LVZ917555 MFV917555 MPR917555 MZN917555 NJJ917555 NTF917555 ODB917555 OMX917555 OWT917555 PGP917555 PQL917555 QAH917555 QKD917555 QTZ917555 RDV917555 RNR917555 RXN917555 SHJ917555 SRF917555 TBB917555 TKX917555 TUT917555 UEP917555 UOL917555 UYH917555 VID917555 VRZ917555 WBV917555 WLR917555 WVN917555 F983091 JB983091 SX983091 ACT983091 AMP983091 AWL983091 BGH983091 BQD983091 BZZ983091 CJV983091 CTR983091 DDN983091 DNJ983091 DXF983091 EHB983091 EQX983091 FAT983091 FKP983091 FUL983091 GEH983091 GOD983091 GXZ983091 HHV983091 HRR983091 IBN983091 ILJ983091 IVF983091 JFB983091 JOX983091 JYT983091 KIP983091 KSL983091 LCH983091 LMD983091 LVZ983091 MFV983091 MPR983091 MZN983091 NJJ983091 NTF983091 ODB983091 OMX983091 OWT983091 PGP983091 PQL983091 QAH983091 QKD983091 QTZ983091 RDV983091 RNR983091 RXN983091 SHJ983091 SRF983091 TBB983091 TKX983091 TUT983091 UEP983091 UOL983091 UYH983091 VID983091 VRZ983091 WBV983091 WLR983091 WVN983091 J53:J56 JF53:JF56 TB53:TB56 ACX53:ACX56 AMT53:AMT56 AWP53:AWP56 BGL53:BGL56 BQH53:BQH56 CAD53:CAD56 CJZ53:CJZ56 CTV53:CTV56 DDR53:DDR56 DNN53:DNN56 DXJ53:DXJ56 EHF53:EHF56 ERB53:ERB56 FAX53:FAX56 FKT53:FKT56 FUP53:FUP56 GEL53:GEL56 GOH53:GOH56 GYD53:GYD56 HHZ53:HHZ56 HRV53:HRV56 IBR53:IBR56 ILN53:ILN56 IVJ53:IVJ56 JFF53:JFF56 JPB53:JPB56 JYX53:JYX56 KIT53:KIT56 KSP53:KSP56 LCL53:LCL56 LMH53:LMH56 LWD53:LWD56 MFZ53:MFZ56 MPV53:MPV56 MZR53:MZR56 NJN53:NJN56 NTJ53:NTJ56 ODF53:ODF56 ONB53:ONB56 OWX53:OWX56 PGT53:PGT56 PQP53:PQP56 QAL53:QAL56 QKH53:QKH56 QUD53:QUD56 RDZ53:RDZ56 RNV53:RNV56 RXR53:RXR56 SHN53:SHN56 SRJ53:SRJ56 TBF53:TBF56 TLB53:TLB56 TUX53:TUX56 UET53:UET56 UOP53:UOP56 UYL53:UYL56 VIH53:VIH56 VSD53:VSD56 WBZ53:WBZ56 WLV53:WLV56 WVR53:WVR56 J65589:J65592 JF65589:JF65592 TB65589:TB65592 ACX65589:ACX65592 AMT65589:AMT65592 AWP65589:AWP65592 BGL65589:BGL65592 BQH65589:BQH65592 CAD65589:CAD65592 CJZ65589:CJZ65592 CTV65589:CTV65592 DDR65589:DDR65592 DNN65589:DNN65592 DXJ65589:DXJ65592 EHF65589:EHF65592 ERB65589:ERB65592 FAX65589:FAX65592 FKT65589:FKT65592 FUP65589:FUP65592 GEL65589:GEL65592 GOH65589:GOH65592 GYD65589:GYD65592 HHZ65589:HHZ65592 HRV65589:HRV65592 IBR65589:IBR65592 ILN65589:ILN65592 IVJ65589:IVJ65592 JFF65589:JFF65592 JPB65589:JPB65592 JYX65589:JYX65592 KIT65589:KIT65592 KSP65589:KSP65592 LCL65589:LCL65592 LMH65589:LMH65592 LWD65589:LWD65592 MFZ65589:MFZ65592 MPV65589:MPV65592 MZR65589:MZR65592 NJN65589:NJN65592 NTJ65589:NTJ65592 ODF65589:ODF65592 ONB65589:ONB65592 OWX65589:OWX65592 PGT65589:PGT65592 PQP65589:PQP65592 QAL65589:QAL65592 QKH65589:QKH65592 QUD65589:QUD65592 RDZ65589:RDZ65592 RNV65589:RNV65592 RXR65589:RXR65592 SHN65589:SHN65592 SRJ65589:SRJ65592 TBF65589:TBF65592 TLB65589:TLB65592 TUX65589:TUX65592 UET65589:UET65592 UOP65589:UOP65592 UYL65589:UYL65592 VIH65589:VIH65592 VSD65589:VSD65592 WBZ65589:WBZ65592 WLV65589:WLV65592 WVR65589:WVR65592 J131125:J131128 JF131125:JF131128 TB131125:TB131128 ACX131125:ACX131128 AMT131125:AMT131128 AWP131125:AWP131128 BGL131125:BGL131128 BQH131125:BQH131128 CAD131125:CAD131128 CJZ131125:CJZ131128 CTV131125:CTV131128 DDR131125:DDR131128 DNN131125:DNN131128 DXJ131125:DXJ131128 EHF131125:EHF131128 ERB131125:ERB131128 FAX131125:FAX131128 FKT131125:FKT131128 FUP131125:FUP131128 GEL131125:GEL131128 GOH131125:GOH131128 GYD131125:GYD131128 HHZ131125:HHZ131128 HRV131125:HRV131128 IBR131125:IBR131128 ILN131125:ILN131128 IVJ131125:IVJ131128 JFF131125:JFF131128 JPB131125:JPB131128 JYX131125:JYX131128 KIT131125:KIT131128 KSP131125:KSP131128 LCL131125:LCL131128 LMH131125:LMH131128 LWD131125:LWD131128 MFZ131125:MFZ131128 MPV131125:MPV131128 MZR131125:MZR131128 NJN131125:NJN131128 NTJ131125:NTJ131128 ODF131125:ODF131128 ONB131125:ONB131128 OWX131125:OWX131128 PGT131125:PGT131128 PQP131125:PQP131128 QAL131125:QAL131128 QKH131125:QKH131128 QUD131125:QUD131128 RDZ131125:RDZ131128 RNV131125:RNV131128 RXR131125:RXR131128 SHN131125:SHN131128 SRJ131125:SRJ131128 TBF131125:TBF131128 TLB131125:TLB131128 TUX131125:TUX131128 UET131125:UET131128 UOP131125:UOP131128 UYL131125:UYL131128 VIH131125:VIH131128 VSD131125:VSD131128 WBZ131125:WBZ131128 WLV131125:WLV131128 WVR131125:WVR131128 J196661:J196664 JF196661:JF196664 TB196661:TB196664 ACX196661:ACX196664 AMT196661:AMT196664 AWP196661:AWP196664 BGL196661:BGL196664 BQH196661:BQH196664 CAD196661:CAD196664 CJZ196661:CJZ196664 CTV196661:CTV196664 DDR196661:DDR196664 DNN196661:DNN196664 DXJ196661:DXJ196664 EHF196661:EHF196664 ERB196661:ERB196664 FAX196661:FAX196664 FKT196661:FKT196664 FUP196661:FUP196664 GEL196661:GEL196664 GOH196661:GOH196664 GYD196661:GYD196664 HHZ196661:HHZ196664 HRV196661:HRV196664 IBR196661:IBR196664 ILN196661:ILN196664 IVJ196661:IVJ196664 JFF196661:JFF196664 JPB196661:JPB196664 JYX196661:JYX196664 KIT196661:KIT196664 KSP196661:KSP196664 LCL196661:LCL196664 LMH196661:LMH196664 LWD196661:LWD196664 MFZ196661:MFZ196664 MPV196661:MPV196664 MZR196661:MZR196664 NJN196661:NJN196664 NTJ196661:NTJ196664 ODF196661:ODF196664 ONB196661:ONB196664 OWX196661:OWX196664 PGT196661:PGT196664 PQP196661:PQP196664 QAL196661:QAL196664 QKH196661:QKH196664 QUD196661:QUD196664 RDZ196661:RDZ196664 RNV196661:RNV196664 RXR196661:RXR196664 SHN196661:SHN196664 SRJ196661:SRJ196664 TBF196661:TBF196664 TLB196661:TLB196664 TUX196661:TUX196664 UET196661:UET196664 UOP196661:UOP196664 UYL196661:UYL196664 VIH196661:VIH196664 VSD196661:VSD196664 WBZ196661:WBZ196664 WLV196661:WLV196664 WVR196661:WVR196664 J262197:J262200 JF262197:JF262200 TB262197:TB262200 ACX262197:ACX262200 AMT262197:AMT262200 AWP262197:AWP262200 BGL262197:BGL262200 BQH262197:BQH262200 CAD262197:CAD262200 CJZ262197:CJZ262200 CTV262197:CTV262200 DDR262197:DDR262200 DNN262197:DNN262200 DXJ262197:DXJ262200 EHF262197:EHF262200 ERB262197:ERB262200 FAX262197:FAX262200 FKT262197:FKT262200 FUP262197:FUP262200 GEL262197:GEL262200 GOH262197:GOH262200 GYD262197:GYD262200 HHZ262197:HHZ262200 HRV262197:HRV262200 IBR262197:IBR262200 ILN262197:ILN262200 IVJ262197:IVJ262200 JFF262197:JFF262200 JPB262197:JPB262200 JYX262197:JYX262200 KIT262197:KIT262200 KSP262197:KSP262200 LCL262197:LCL262200 LMH262197:LMH262200 LWD262197:LWD262200 MFZ262197:MFZ262200 MPV262197:MPV262200 MZR262197:MZR262200 NJN262197:NJN262200 NTJ262197:NTJ262200 ODF262197:ODF262200 ONB262197:ONB262200 OWX262197:OWX262200 PGT262197:PGT262200 PQP262197:PQP262200 QAL262197:QAL262200 QKH262197:QKH262200 QUD262197:QUD262200 RDZ262197:RDZ262200 RNV262197:RNV262200 RXR262197:RXR262200 SHN262197:SHN262200 SRJ262197:SRJ262200 TBF262197:TBF262200 TLB262197:TLB262200 TUX262197:TUX262200 UET262197:UET262200 UOP262197:UOP262200 UYL262197:UYL262200 VIH262197:VIH262200 VSD262197:VSD262200 WBZ262197:WBZ262200 WLV262197:WLV262200 WVR262197:WVR262200 J327733:J327736 JF327733:JF327736 TB327733:TB327736 ACX327733:ACX327736 AMT327733:AMT327736 AWP327733:AWP327736 BGL327733:BGL327736 BQH327733:BQH327736 CAD327733:CAD327736 CJZ327733:CJZ327736 CTV327733:CTV327736 DDR327733:DDR327736 DNN327733:DNN327736 DXJ327733:DXJ327736 EHF327733:EHF327736 ERB327733:ERB327736 FAX327733:FAX327736 FKT327733:FKT327736 FUP327733:FUP327736 GEL327733:GEL327736 GOH327733:GOH327736 GYD327733:GYD327736 HHZ327733:HHZ327736 HRV327733:HRV327736 IBR327733:IBR327736 ILN327733:ILN327736 IVJ327733:IVJ327736 JFF327733:JFF327736 JPB327733:JPB327736 JYX327733:JYX327736 KIT327733:KIT327736 KSP327733:KSP327736 LCL327733:LCL327736 LMH327733:LMH327736 LWD327733:LWD327736 MFZ327733:MFZ327736 MPV327733:MPV327736 MZR327733:MZR327736 NJN327733:NJN327736 NTJ327733:NTJ327736 ODF327733:ODF327736 ONB327733:ONB327736 OWX327733:OWX327736 PGT327733:PGT327736 PQP327733:PQP327736 QAL327733:QAL327736 QKH327733:QKH327736 QUD327733:QUD327736 RDZ327733:RDZ327736 RNV327733:RNV327736 RXR327733:RXR327736 SHN327733:SHN327736 SRJ327733:SRJ327736 TBF327733:TBF327736 TLB327733:TLB327736 TUX327733:TUX327736 UET327733:UET327736 UOP327733:UOP327736 UYL327733:UYL327736 VIH327733:VIH327736 VSD327733:VSD327736 WBZ327733:WBZ327736 WLV327733:WLV327736 WVR327733:WVR327736 J393269:J393272 JF393269:JF393272 TB393269:TB393272 ACX393269:ACX393272 AMT393269:AMT393272 AWP393269:AWP393272 BGL393269:BGL393272 BQH393269:BQH393272 CAD393269:CAD393272 CJZ393269:CJZ393272 CTV393269:CTV393272 DDR393269:DDR393272 DNN393269:DNN393272 DXJ393269:DXJ393272 EHF393269:EHF393272 ERB393269:ERB393272 FAX393269:FAX393272 FKT393269:FKT393272 FUP393269:FUP393272 GEL393269:GEL393272 GOH393269:GOH393272 GYD393269:GYD393272 HHZ393269:HHZ393272 HRV393269:HRV393272 IBR393269:IBR393272 ILN393269:ILN393272 IVJ393269:IVJ393272 JFF393269:JFF393272 JPB393269:JPB393272 JYX393269:JYX393272 KIT393269:KIT393272 KSP393269:KSP393272 LCL393269:LCL393272 LMH393269:LMH393272 LWD393269:LWD393272 MFZ393269:MFZ393272 MPV393269:MPV393272 MZR393269:MZR393272 NJN393269:NJN393272 NTJ393269:NTJ393272 ODF393269:ODF393272 ONB393269:ONB393272 OWX393269:OWX393272 PGT393269:PGT393272 PQP393269:PQP393272 QAL393269:QAL393272 QKH393269:QKH393272 QUD393269:QUD393272 RDZ393269:RDZ393272 RNV393269:RNV393272 RXR393269:RXR393272 SHN393269:SHN393272 SRJ393269:SRJ393272 TBF393269:TBF393272 TLB393269:TLB393272 TUX393269:TUX393272 UET393269:UET393272 UOP393269:UOP393272 UYL393269:UYL393272 VIH393269:VIH393272 VSD393269:VSD393272 WBZ393269:WBZ393272 WLV393269:WLV393272 WVR393269:WVR393272 J458805:J458808 JF458805:JF458808 TB458805:TB458808 ACX458805:ACX458808 AMT458805:AMT458808 AWP458805:AWP458808 BGL458805:BGL458808 BQH458805:BQH458808 CAD458805:CAD458808 CJZ458805:CJZ458808 CTV458805:CTV458808 DDR458805:DDR458808 DNN458805:DNN458808 DXJ458805:DXJ458808 EHF458805:EHF458808 ERB458805:ERB458808 FAX458805:FAX458808 FKT458805:FKT458808 FUP458805:FUP458808 GEL458805:GEL458808 GOH458805:GOH458808 GYD458805:GYD458808 HHZ458805:HHZ458808 HRV458805:HRV458808 IBR458805:IBR458808 ILN458805:ILN458808 IVJ458805:IVJ458808 JFF458805:JFF458808 JPB458805:JPB458808 JYX458805:JYX458808 KIT458805:KIT458808 KSP458805:KSP458808 LCL458805:LCL458808 LMH458805:LMH458808 LWD458805:LWD458808 MFZ458805:MFZ458808 MPV458805:MPV458808 MZR458805:MZR458808 NJN458805:NJN458808 NTJ458805:NTJ458808 ODF458805:ODF458808 ONB458805:ONB458808 OWX458805:OWX458808 PGT458805:PGT458808 PQP458805:PQP458808 QAL458805:QAL458808 QKH458805:QKH458808 QUD458805:QUD458808 RDZ458805:RDZ458808 RNV458805:RNV458808 RXR458805:RXR458808 SHN458805:SHN458808 SRJ458805:SRJ458808 TBF458805:TBF458808 TLB458805:TLB458808 TUX458805:TUX458808 UET458805:UET458808 UOP458805:UOP458808 UYL458805:UYL458808 VIH458805:VIH458808 VSD458805:VSD458808 WBZ458805:WBZ458808 WLV458805:WLV458808 WVR458805:WVR458808 J524341:J524344 JF524341:JF524344 TB524341:TB524344 ACX524341:ACX524344 AMT524341:AMT524344 AWP524341:AWP524344 BGL524341:BGL524344 BQH524341:BQH524344 CAD524341:CAD524344 CJZ524341:CJZ524344 CTV524341:CTV524344 DDR524341:DDR524344 DNN524341:DNN524344 DXJ524341:DXJ524344 EHF524341:EHF524344 ERB524341:ERB524344 FAX524341:FAX524344 FKT524341:FKT524344 FUP524341:FUP524344 GEL524341:GEL524344 GOH524341:GOH524344 GYD524341:GYD524344 HHZ524341:HHZ524344 HRV524341:HRV524344 IBR524341:IBR524344 ILN524341:ILN524344 IVJ524341:IVJ524344 JFF524341:JFF524344 JPB524341:JPB524344 JYX524341:JYX524344 KIT524341:KIT524344 KSP524341:KSP524344 LCL524341:LCL524344 LMH524341:LMH524344 LWD524341:LWD524344 MFZ524341:MFZ524344 MPV524341:MPV524344 MZR524341:MZR524344 NJN524341:NJN524344 NTJ524341:NTJ524344 ODF524341:ODF524344 ONB524341:ONB524344 OWX524341:OWX524344 PGT524341:PGT524344 PQP524341:PQP524344 QAL524341:QAL524344 QKH524341:QKH524344 QUD524341:QUD524344 RDZ524341:RDZ524344 RNV524341:RNV524344 RXR524341:RXR524344 SHN524341:SHN524344 SRJ524341:SRJ524344 TBF524341:TBF524344 TLB524341:TLB524344 TUX524341:TUX524344 UET524341:UET524344 UOP524341:UOP524344 UYL524341:UYL524344 VIH524341:VIH524344 VSD524341:VSD524344 WBZ524341:WBZ524344 WLV524341:WLV524344 WVR524341:WVR524344 J589877:J589880 JF589877:JF589880 TB589877:TB589880 ACX589877:ACX589880 AMT589877:AMT589880 AWP589877:AWP589880 BGL589877:BGL589880 BQH589877:BQH589880 CAD589877:CAD589880 CJZ589877:CJZ589880 CTV589877:CTV589880 DDR589877:DDR589880 DNN589877:DNN589880 DXJ589877:DXJ589880 EHF589877:EHF589880 ERB589877:ERB589880 FAX589877:FAX589880 FKT589877:FKT589880 FUP589877:FUP589880 GEL589877:GEL589880 GOH589877:GOH589880 GYD589877:GYD589880 HHZ589877:HHZ589880 HRV589877:HRV589880 IBR589877:IBR589880 ILN589877:ILN589880 IVJ589877:IVJ589880 JFF589877:JFF589880 JPB589877:JPB589880 JYX589877:JYX589880 KIT589877:KIT589880 KSP589877:KSP589880 LCL589877:LCL589880 LMH589877:LMH589880 LWD589877:LWD589880 MFZ589877:MFZ589880 MPV589877:MPV589880 MZR589877:MZR589880 NJN589877:NJN589880 NTJ589877:NTJ589880 ODF589877:ODF589880 ONB589877:ONB589880 OWX589877:OWX589880 PGT589877:PGT589880 PQP589877:PQP589880 QAL589877:QAL589880 QKH589877:QKH589880 QUD589877:QUD589880 RDZ589877:RDZ589880 RNV589877:RNV589880 RXR589877:RXR589880 SHN589877:SHN589880 SRJ589877:SRJ589880 TBF589877:TBF589880 TLB589877:TLB589880 TUX589877:TUX589880 UET589877:UET589880 UOP589877:UOP589880 UYL589877:UYL589880 VIH589877:VIH589880 VSD589877:VSD589880 WBZ589877:WBZ589880 WLV589877:WLV589880 WVR589877:WVR589880 J655413:J655416 JF655413:JF655416 TB655413:TB655416 ACX655413:ACX655416 AMT655413:AMT655416 AWP655413:AWP655416 BGL655413:BGL655416 BQH655413:BQH655416 CAD655413:CAD655416 CJZ655413:CJZ655416 CTV655413:CTV655416 DDR655413:DDR655416 DNN655413:DNN655416 DXJ655413:DXJ655416 EHF655413:EHF655416 ERB655413:ERB655416 FAX655413:FAX655416 FKT655413:FKT655416 FUP655413:FUP655416 GEL655413:GEL655416 GOH655413:GOH655416 GYD655413:GYD655416 HHZ655413:HHZ655416 HRV655413:HRV655416 IBR655413:IBR655416 ILN655413:ILN655416 IVJ655413:IVJ655416 JFF655413:JFF655416 JPB655413:JPB655416 JYX655413:JYX655416 KIT655413:KIT655416 KSP655413:KSP655416 LCL655413:LCL655416 LMH655413:LMH655416 LWD655413:LWD655416 MFZ655413:MFZ655416 MPV655413:MPV655416 MZR655413:MZR655416 NJN655413:NJN655416 NTJ655413:NTJ655416 ODF655413:ODF655416 ONB655413:ONB655416 OWX655413:OWX655416 PGT655413:PGT655416 PQP655413:PQP655416 QAL655413:QAL655416 QKH655413:QKH655416 QUD655413:QUD655416 RDZ655413:RDZ655416 RNV655413:RNV655416 RXR655413:RXR655416 SHN655413:SHN655416 SRJ655413:SRJ655416 TBF655413:TBF655416 TLB655413:TLB655416 TUX655413:TUX655416 UET655413:UET655416 UOP655413:UOP655416 UYL655413:UYL655416 VIH655413:VIH655416 VSD655413:VSD655416 WBZ655413:WBZ655416 WLV655413:WLV655416 WVR655413:WVR655416 J720949:J720952 JF720949:JF720952 TB720949:TB720952 ACX720949:ACX720952 AMT720949:AMT720952 AWP720949:AWP720952 BGL720949:BGL720952 BQH720949:BQH720952 CAD720949:CAD720952 CJZ720949:CJZ720952 CTV720949:CTV720952 DDR720949:DDR720952 DNN720949:DNN720952 DXJ720949:DXJ720952 EHF720949:EHF720952 ERB720949:ERB720952 FAX720949:FAX720952 FKT720949:FKT720952 FUP720949:FUP720952 GEL720949:GEL720952 GOH720949:GOH720952 GYD720949:GYD720952 HHZ720949:HHZ720952 HRV720949:HRV720952 IBR720949:IBR720952 ILN720949:ILN720952 IVJ720949:IVJ720952 JFF720949:JFF720952 JPB720949:JPB720952 JYX720949:JYX720952 KIT720949:KIT720952 KSP720949:KSP720952 LCL720949:LCL720952 LMH720949:LMH720952 LWD720949:LWD720952 MFZ720949:MFZ720952 MPV720949:MPV720952 MZR720949:MZR720952 NJN720949:NJN720952 NTJ720949:NTJ720952 ODF720949:ODF720952 ONB720949:ONB720952 OWX720949:OWX720952 PGT720949:PGT720952 PQP720949:PQP720952 QAL720949:QAL720952 QKH720949:QKH720952 QUD720949:QUD720952 RDZ720949:RDZ720952 RNV720949:RNV720952 RXR720949:RXR720952 SHN720949:SHN720952 SRJ720949:SRJ720952 TBF720949:TBF720952 TLB720949:TLB720952 TUX720949:TUX720952 UET720949:UET720952 UOP720949:UOP720952 UYL720949:UYL720952 VIH720949:VIH720952 VSD720949:VSD720952 WBZ720949:WBZ720952 WLV720949:WLV720952 WVR720949:WVR720952 J786485:J786488 JF786485:JF786488 TB786485:TB786488 ACX786485:ACX786488 AMT786485:AMT786488 AWP786485:AWP786488 BGL786485:BGL786488 BQH786485:BQH786488 CAD786485:CAD786488 CJZ786485:CJZ786488 CTV786485:CTV786488 DDR786485:DDR786488 DNN786485:DNN786488 DXJ786485:DXJ786488 EHF786485:EHF786488 ERB786485:ERB786488 FAX786485:FAX786488 FKT786485:FKT786488 FUP786485:FUP786488 GEL786485:GEL786488 GOH786485:GOH786488 GYD786485:GYD786488 HHZ786485:HHZ786488 HRV786485:HRV786488 IBR786485:IBR786488 ILN786485:ILN786488 IVJ786485:IVJ786488 JFF786485:JFF786488 JPB786485:JPB786488 JYX786485:JYX786488 KIT786485:KIT786488 KSP786485:KSP786488 LCL786485:LCL786488 LMH786485:LMH786488 LWD786485:LWD786488 MFZ786485:MFZ786488 MPV786485:MPV786488 MZR786485:MZR786488 NJN786485:NJN786488 NTJ786485:NTJ786488 ODF786485:ODF786488 ONB786485:ONB786488 OWX786485:OWX786488 PGT786485:PGT786488 PQP786485:PQP786488 QAL786485:QAL786488 QKH786485:QKH786488 QUD786485:QUD786488 RDZ786485:RDZ786488 RNV786485:RNV786488 RXR786485:RXR786488 SHN786485:SHN786488 SRJ786485:SRJ786488 TBF786485:TBF786488 TLB786485:TLB786488 TUX786485:TUX786488 UET786485:UET786488 UOP786485:UOP786488 UYL786485:UYL786488 VIH786485:VIH786488 VSD786485:VSD786488 WBZ786485:WBZ786488 WLV786485:WLV786488 WVR786485:WVR786488 J852021:J852024 JF852021:JF852024 TB852021:TB852024 ACX852021:ACX852024 AMT852021:AMT852024 AWP852021:AWP852024 BGL852021:BGL852024 BQH852021:BQH852024 CAD852021:CAD852024 CJZ852021:CJZ852024 CTV852021:CTV852024 DDR852021:DDR852024 DNN852021:DNN852024 DXJ852021:DXJ852024 EHF852021:EHF852024 ERB852021:ERB852024 FAX852021:FAX852024 FKT852021:FKT852024 FUP852021:FUP852024 GEL852021:GEL852024 GOH852021:GOH852024 GYD852021:GYD852024 HHZ852021:HHZ852024 HRV852021:HRV852024 IBR852021:IBR852024 ILN852021:ILN852024 IVJ852021:IVJ852024 JFF852021:JFF852024 JPB852021:JPB852024 JYX852021:JYX852024 KIT852021:KIT852024 KSP852021:KSP852024 LCL852021:LCL852024 LMH852021:LMH852024 LWD852021:LWD852024 MFZ852021:MFZ852024 MPV852021:MPV852024 MZR852021:MZR852024 NJN852021:NJN852024 NTJ852021:NTJ852024 ODF852021:ODF852024 ONB852021:ONB852024 OWX852021:OWX852024 PGT852021:PGT852024 PQP852021:PQP852024 QAL852021:QAL852024 QKH852021:QKH852024 QUD852021:QUD852024 RDZ852021:RDZ852024 RNV852021:RNV852024 RXR852021:RXR852024 SHN852021:SHN852024 SRJ852021:SRJ852024 TBF852021:TBF852024 TLB852021:TLB852024 TUX852021:TUX852024 UET852021:UET852024 UOP852021:UOP852024 UYL852021:UYL852024 VIH852021:VIH852024 VSD852021:VSD852024 WBZ852021:WBZ852024 WLV852021:WLV852024 WVR852021:WVR852024 J917557:J917560 JF917557:JF917560 TB917557:TB917560 ACX917557:ACX917560 AMT917557:AMT917560 AWP917557:AWP917560 BGL917557:BGL917560 BQH917557:BQH917560 CAD917557:CAD917560 CJZ917557:CJZ917560 CTV917557:CTV917560 DDR917557:DDR917560 DNN917557:DNN917560 DXJ917557:DXJ917560 EHF917557:EHF917560 ERB917557:ERB917560 FAX917557:FAX917560 FKT917557:FKT917560 FUP917557:FUP917560 GEL917557:GEL917560 GOH917557:GOH917560 GYD917557:GYD917560 HHZ917557:HHZ917560 HRV917557:HRV917560 IBR917557:IBR917560 ILN917557:ILN917560 IVJ917557:IVJ917560 JFF917557:JFF917560 JPB917557:JPB917560 JYX917557:JYX917560 KIT917557:KIT917560 KSP917557:KSP917560 LCL917557:LCL917560 LMH917557:LMH917560 LWD917557:LWD917560 MFZ917557:MFZ917560 MPV917557:MPV917560 MZR917557:MZR917560 NJN917557:NJN917560 NTJ917557:NTJ917560 ODF917557:ODF917560 ONB917557:ONB917560 OWX917557:OWX917560 PGT917557:PGT917560 PQP917557:PQP917560 QAL917557:QAL917560 QKH917557:QKH917560 QUD917557:QUD917560 RDZ917557:RDZ917560 RNV917557:RNV917560 RXR917557:RXR917560 SHN917557:SHN917560 SRJ917557:SRJ917560 TBF917557:TBF917560 TLB917557:TLB917560 TUX917557:TUX917560 UET917557:UET917560 UOP917557:UOP917560 UYL917557:UYL917560 VIH917557:VIH917560 VSD917557:VSD917560 WBZ917557:WBZ917560 WLV917557:WLV917560 WVR917557:WVR917560 J983093:J983096 JF983093:JF983096 TB983093:TB983096 ACX983093:ACX983096 AMT983093:AMT983096 AWP983093:AWP983096 BGL983093:BGL983096 BQH983093:BQH983096 CAD983093:CAD983096 CJZ983093:CJZ983096 CTV983093:CTV983096 DDR983093:DDR983096 DNN983093:DNN983096 DXJ983093:DXJ983096 EHF983093:EHF983096 ERB983093:ERB983096 FAX983093:FAX983096 FKT983093:FKT983096 FUP983093:FUP983096 GEL983093:GEL983096 GOH983093:GOH983096 GYD983093:GYD983096 HHZ983093:HHZ983096 HRV983093:HRV983096 IBR983093:IBR983096 ILN983093:ILN983096 IVJ983093:IVJ983096 JFF983093:JFF983096 JPB983093:JPB983096 JYX983093:JYX983096 KIT983093:KIT983096 KSP983093:KSP983096 LCL983093:LCL983096 LMH983093:LMH983096 LWD983093:LWD983096 MFZ983093:MFZ983096 MPV983093:MPV983096 MZR983093:MZR983096 NJN983093:NJN983096 NTJ983093:NTJ983096 ODF983093:ODF983096 ONB983093:ONB983096 OWX983093:OWX983096 PGT983093:PGT983096 PQP983093:PQP983096 QAL983093:QAL983096 QKH983093:QKH983096 QUD983093:QUD983096 RDZ983093:RDZ983096 RNV983093:RNV983096 RXR983093:RXR983096 SHN983093:SHN983096 SRJ983093:SRJ983096 TBF983093:TBF983096 TLB983093:TLB983096 TUX983093:TUX983096 UET983093:UET983096 UOP983093:UOP983096 UYL983093:UYL983096 VIH983093:VIH983096 VSD983093:VSD983096 WBZ983093:WBZ983096 WLV983093:WLV983096 WVR983093:WVR983096 J20:J36 JF20:JF36 TB20:TB36 ACX20:ACX36 AMT20:AMT36 AWP20:AWP36 BGL20:BGL36 BQH20:BQH36 CAD20:CAD36 CJZ20:CJZ36 CTV20:CTV36 DDR20:DDR36 DNN20:DNN36 DXJ20:DXJ36 EHF20:EHF36 ERB20:ERB36 FAX20:FAX36 FKT20:FKT36 FUP20:FUP36 GEL20:GEL36 GOH20:GOH36 GYD20:GYD36 HHZ20:HHZ36 HRV20:HRV36 IBR20:IBR36 ILN20:ILN36 IVJ20:IVJ36 JFF20:JFF36 JPB20:JPB36 JYX20:JYX36 KIT20:KIT36 KSP20:KSP36 LCL20:LCL36 LMH20:LMH36 LWD20:LWD36 MFZ20:MFZ36 MPV20:MPV36 MZR20:MZR36 NJN20:NJN36 NTJ20:NTJ36 ODF20:ODF36 ONB20:ONB36 OWX20:OWX36 PGT20:PGT36 PQP20:PQP36 QAL20:QAL36 QKH20:QKH36 QUD20:QUD36 RDZ20:RDZ36 RNV20:RNV36 RXR20:RXR36 SHN20:SHN36 SRJ20:SRJ36 TBF20:TBF36 TLB20:TLB36 TUX20:TUX36 UET20:UET36 UOP20:UOP36 UYL20:UYL36 VIH20:VIH36 VSD20:VSD36 WBZ20:WBZ36 WLV20:WLV36 WVR20:WVR36 J65556:J65572 JF65556:JF65572 TB65556:TB65572 ACX65556:ACX65572 AMT65556:AMT65572 AWP65556:AWP65572 BGL65556:BGL65572 BQH65556:BQH65572 CAD65556:CAD65572 CJZ65556:CJZ65572 CTV65556:CTV65572 DDR65556:DDR65572 DNN65556:DNN65572 DXJ65556:DXJ65572 EHF65556:EHF65572 ERB65556:ERB65572 FAX65556:FAX65572 FKT65556:FKT65572 FUP65556:FUP65572 GEL65556:GEL65572 GOH65556:GOH65572 GYD65556:GYD65572 HHZ65556:HHZ65572 HRV65556:HRV65572 IBR65556:IBR65572 ILN65556:ILN65572 IVJ65556:IVJ65572 JFF65556:JFF65572 JPB65556:JPB65572 JYX65556:JYX65572 KIT65556:KIT65572 KSP65556:KSP65572 LCL65556:LCL65572 LMH65556:LMH65572 LWD65556:LWD65572 MFZ65556:MFZ65572 MPV65556:MPV65572 MZR65556:MZR65572 NJN65556:NJN65572 NTJ65556:NTJ65572 ODF65556:ODF65572 ONB65556:ONB65572 OWX65556:OWX65572 PGT65556:PGT65572 PQP65556:PQP65572 QAL65556:QAL65572 QKH65556:QKH65572 QUD65556:QUD65572 RDZ65556:RDZ65572 RNV65556:RNV65572 RXR65556:RXR65572 SHN65556:SHN65572 SRJ65556:SRJ65572 TBF65556:TBF65572 TLB65556:TLB65572 TUX65556:TUX65572 UET65556:UET65572 UOP65556:UOP65572 UYL65556:UYL65572 VIH65556:VIH65572 VSD65556:VSD65572 WBZ65556:WBZ65572 WLV65556:WLV65572 WVR65556:WVR65572 J131092:J131108 JF131092:JF131108 TB131092:TB131108 ACX131092:ACX131108 AMT131092:AMT131108 AWP131092:AWP131108 BGL131092:BGL131108 BQH131092:BQH131108 CAD131092:CAD131108 CJZ131092:CJZ131108 CTV131092:CTV131108 DDR131092:DDR131108 DNN131092:DNN131108 DXJ131092:DXJ131108 EHF131092:EHF131108 ERB131092:ERB131108 FAX131092:FAX131108 FKT131092:FKT131108 FUP131092:FUP131108 GEL131092:GEL131108 GOH131092:GOH131108 GYD131092:GYD131108 HHZ131092:HHZ131108 HRV131092:HRV131108 IBR131092:IBR131108 ILN131092:ILN131108 IVJ131092:IVJ131108 JFF131092:JFF131108 JPB131092:JPB131108 JYX131092:JYX131108 KIT131092:KIT131108 KSP131092:KSP131108 LCL131092:LCL131108 LMH131092:LMH131108 LWD131092:LWD131108 MFZ131092:MFZ131108 MPV131092:MPV131108 MZR131092:MZR131108 NJN131092:NJN131108 NTJ131092:NTJ131108 ODF131092:ODF131108 ONB131092:ONB131108 OWX131092:OWX131108 PGT131092:PGT131108 PQP131092:PQP131108 QAL131092:QAL131108 QKH131092:QKH131108 QUD131092:QUD131108 RDZ131092:RDZ131108 RNV131092:RNV131108 RXR131092:RXR131108 SHN131092:SHN131108 SRJ131092:SRJ131108 TBF131092:TBF131108 TLB131092:TLB131108 TUX131092:TUX131108 UET131092:UET131108 UOP131092:UOP131108 UYL131092:UYL131108 VIH131092:VIH131108 VSD131092:VSD131108 WBZ131092:WBZ131108 WLV131092:WLV131108 WVR131092:WVR131108 J196628:J196644 JF196628:JF196644 TB196628:TB196644 ACX196628:ACX196644 AMT196628:AMT196644 AWP196628:AWP196644 BGL196628:BGL196644 BQH196628:BQH196644 CAD196628:CAD196644 CJZ196628:CJZ196644 CTV196628:CTV196644 DDR196628:DDR196644 DNN196628:DNN196644 DXJ196628:DXJ196644 EHF196628:EHF196644 ERB196628:ERB196644 FAX196628:FAX196644 FKT196628:FKT196644 FUP196628:FUP196644 GEL196628:GEL196644 GOH196628:GOH196644 GYD196628:GYD196644 HHZ196628:HHZ196644 HRV196628:HRV196644 IBR196628:IBR196644 ILN196628:ILN196644 IVJ196628:IVJ196644 JFF196628:JFF196644 JPB196628:JPB196644 JYX196628:JYX196644 KIT196628:KIT196644 KSP196628:KSP196644 LCL196628:LCL196644 LMH196628:LMH196644 LWD196628:LWD196644 MFZ196628:MFZ196644 MPV196628:MPV196644 MZR196628:MZR196644 NJN196628:NJN196644 NTJ196628:NTJ196644 ODF196628:ODF196644 ONB196628:ONB196644 OWX196628:OWX196644 PGT196628:PGT196644 PQP196628:PQP196644 QAL196628:QAL196644 QKH196628:QKH196644 QUD196628:QUD196644 RDZ196628:RDZ196644 RNV196628:RNV196644 RXR196628:RXR196644 SHN196628:SHN196644 SRJ196628:SRJ196644 TBF196628:TBF196644 TLB196628:TLB196644 TUX196628:TUX196644 UET196628:UET196644 UOP196628:UOP196644 UYL196628:UYL196644 VIH196628:VIH196644 VSD196628:VSD196644 WBZ196628:WBZ196644 WLV196628:WLV196644 WVR196628:WVR196644 J262164:J262180 JF262164:JF262180 TB262164:TB262180 ACX262164:ACX262180 AMT262164:AMT262180 AWP262164:AWP262180 BGL262164:BGL262180 BQH262164:BQH262180 CAD262164:CAD262180 CJZ262164:CJZ262180 CTV262164:CTV262180 DDR262164:DDR262180 DNN262164:DNN262180 DXJ262164:DXJ262180 EHF262164:EHF262180 ERB262164:ERB262180 FAX262164:FAX262180 FKT262164:FKT262180 FUP262164:FUP262180 GEL262164:GEL262180 GOH262164:GOH262180 GYD262164:GYD262180 HHZ262164:HHZ262180 HRV262164:HRV262180 IBR262164:IBR262180 ILN262164:ILN262180 IVJ262164:IVJ262180 JFF262164:JFF262180 JPB262164:JPB262180 JYX262164:JYX262180 KIT262164:KIT262180 KSP262164:KSP262180 LCL262164:LCL262180 LMH262164:LMH262180 LWD262164:LWD262180 MFZ262164:MFZ262180 MPV262164:MPV262180 MZR262164:MZR262180 NJN262164:NJN262180 NTJ262164:NTJ262180 ODF262164:ODF262180 ONB262164:ONB262180 OWX262164:OWX262180 PGT262164:PGT262180 PQP262164:PQP262180 QAL262164:QAL262180 QKH262164:QKH262180 QUD262164:QUD262180 RDZ262164:RDZ262180 RNV262164:RNV262180 RXR262164:RXR262180 SHN262164:SHN262180 SRJ262164:SRJ262180 TBF262164:TBF262180 TLB262164:TLB262180 TUX262164:TUX262180 UET262164:UET262180 UOP262164:UOP262180 UYL262164:UYL262180 VIH262164:VIH262180 VSD262164:VSD262180 WBZ262164:WBZ262180 WLV262164:WLV262180 WVR262164:WVR262180 J327700:J327716 JF327700:JF327716 TB327700:TB327716 ACX327700:ACX327716 AMT327700:AMT327716 AWP327700:AWP327716 BGL327700:BGL327716 BQH327700:BQH327716 CAD327700:CAD327716 CJZ327700:CJZ327716 CTV327700:CTV327716 DDR327700:DDR327716 DNN327700:DNN327716 DXJ327700:DXJ327716 EHF327700:EHF327716 ERB327700:ERB327716 FAX327700:FAX327716 FKT327700:FKT327716 FUP327700:FUP327716 GEL327700:GEL327716 GOH327700:GOH327716 GYD327700:GYD327716 HHZ327700:HHZ327716 HRV327700:HRV327716 IBR327700:IBR327716 ILN327700:ILN327716 IVJ327700:IVJ327716 JFF327700:JFF327716 JPB327700:JPB327716 JYX327700:JYX327716 KIT327700:KIT327716 KSP327700:KSP327716 LCL327700:LCL327716 LMH327700:LMH327716 LWD327700:LWD327716 MFZ327700:MFZ327716 MPV327700:MPV327716 MZR327700:MZR327716 NJN327700:NJN327716 NTJ327700:NTJ327716 ODF327700:ODF327716 ONB327700:ONB327716 OWX327700:OWX327716 PGT327700:PGT327716 PQP327700:PQP327716 QAL327700:QAL327716 QKH327700:QKH327716 QUD327700:QUD327716 RDZ327700:RDZ327716 RNV327700:RNV327716 RXR327700:RXR327716 SHN327700:SHN327716 SRJ327700:SRJ327716 TBF327700:TBF327716 TLB327700:TLB327716 TUX327700:TUX327716 UET327700:UET327716 UOP327700:UOP327716 UYL327700:UYL327716 VIH327700:VIH327716 VSD327700:VSD327716 WBZ327700:WBZ327716 WLV327700:WLV327716 WVR327700:WVR327716 J393236:J393252 JF393236:JF393252 TB393236:TB393252 ACX393236:ACX393252 AMT393236:AMT393252 AWP393236:AWP393252 BGL393236:BGL393252 BQH393236:BQH393252 CAD393236:CAD393252 CJZ393236:CJZ393252 CTV393236:CTV393252 DDR393236:DDR393252 DNN393236:DNN393252 DXJ393236:DXJ393252 EHF393236:EHF393252 ERB393236:ERB393252 FAX393236:FAX393252 FKT393236:FKT393252 FUP393236:FUP393252 GEL393236:GEL393252 GOH393236:GOH393252 GYD393236:GYD393252 HHZ393236:HHZ393252 HRV393236:HRV393252 IBR393236:IBR393252 ILN393236:ILN393252 IVJ393236:IVJ393252 JFF393236:JFF393252 JPB393236:JPB393252 JYX393236:JYX393252 KIT393236:KIT393252 KSP393236:KSP393252 LCL393236:LCL393252 LMH393236:LMH393252 LWD393236:LWD393252 MFZ393236:MFZ393252 MPV393236:MPV393252 MZR393236:MZR393252 NJN393236:NJN393252 NTJ393236:NTJ393252 ODF393236:ODF393252 ONB393236:ONB393252 OWX393236:OWX393252 PGT393236:PGT393252 PQP393236:PQP393252 QAL393236:QAL393252 QKH393236:QKH393252 QUD393236:QUD393252 RDZ393236:RDZ393252 RNV393236:RNV393252 RXR393236:RXR393252 SHN393236:SHN393252 SRJ393236:SRJ393252 TBF393236:TBF393252 TLB393236:TLB393252 TUX393236:TUX393252 UET393236:UET393252 UOP393236:UOP393252 UYL393236:UYL393252 VIH393236:VIH393252 VSD393236:VSD393252 WBZ393236:WBZ393252 WLV393236:WLV393252 WVR393236:WVR393252 J458772:J458788 JF458772:JF458788 TB458772:TB458788 ACX458772:ACX458788 AMT458772:AMT458788 AWP458772:AWP458788 BGL458772:BGL458788 BQH458772:BQH458788 CAD458772:CAD458788 CJZ458772:CJZ458788 CTV458772:CTV458788 DDR458772:DDR458788 DNN458772:DNN458788 DXJ458772:DXJ458788 EHF458772:EHF458788 ERB458772:ERB458788 FAX458772:FAX458788 FKT458772:FKT458788 FUP458772:FUP458788 GEL458772:GEL458788 GOH458772:GOH458788 GYD458772:GYD458788 HHZ458772:HHZ458788 HRV458772:HRV458788 IBR458772:IBR458788 ILN458772:ILN458788 IVJ458772:IVJ458788 JFF458772:JFF458788 JPB458772:JPB458788 JYX458772:JYX458788 KIT458772:KIT458788 KSP458772:KSP458788 LCL458772:LCL458788 LMH458772:LMH458788 LWD458772:LWD458788 MFZ458772:MFZ458788 MPV458772:MPV458788 MZR458772:MZR458788 NJN458772:NJN458788 NTJ458772:NTJ458788 ODF458772:ODF458788 ONB458772:ONB458788 OWX458772:OWX458788 PGT458772:PGT458788 PQP458772:PQP458788 QAL458772:QAL458788 QKH458772:QKH458788 QUD458772:QUD458788 RDZ458772:RDZ458788 RNV458772:RNV458788 RXR458772:RXR458788 SHN458772:SHN458788 SRJ458772:SRJ458788 TBF458772:TBF458788 TLB458772:TLB458788 TUX458772:TUX458788 UET458772:UET458788 UOP458772:UOP458788 UYL458772:UYL458788 VIH458772:VIH458788 VSD458772:VSD458788 WBZ458772:WBZ458788 WLV458772:WLV458788 WVR458772:WVR458788 J524308:J524324 JF524308:JF524324 TB524308:TB524324 ACX524308:ACX524324 AMT524308:AMT524324 AWP524308:AWP524324 BGL524308:BGL524324 BQH524308:BQH524324 CAD524308:CAD524324 CJZ524308:CJZ524324 CTV524308:CTV524324 DDR524308:DDR524324 DNN524308:DNN524324 DXJ524308:DXJ524324 EHF524308:EHF524324 ERB524308:ERB524324 FAX524308:FAX524324 FKT524308:FKT524324 FUP524308:FUP524324 GEL524308:GEL524324 GOH524308:GOH524324 GYD524308:GYD524324 HHZ524308:HHZ524324 HRV524308:HRV524324 IBR524308:IBR524324 ILN524308:ILN524324 IVJ524308:IVJ524324 JFF524308:JFF524324 JPB524308:JPB524324 JYX524308:JYX524324 KIT524308:KIT524324 KSP524308:KSP524324 LCL524308:LCL524324 LMH524308:LMH524324 LWD524308:LWD524324 MFZ524308:MFZ524324 MPV524308:MPV524324 MZR524308:MZR524324 NJN524308:NJN524324 NTJ524308:NTJ524324 ODF524308:ODF524324 ONB524308:ONB524324 OWX524308:OWX524324 PGT524308:PGT524324 PQP524308:PQP524324 QAL524308:QAL524324 QKH524308:QKH524324 QUD524308:QUD524324 RDZ524308:RDZ524324 RNV524308:RNV524324 RXR524308:RXR524324 SHN524308:SHN524324 SRJ524308:SRJ524324 TBF524308:TBF524324 TLB524308:TLB524324 TUX524308:TUX524324 UET524308:UET524324 UOP524308:UOP524324 UYL524308:UYL524324 VIH524308:VIH524324 VSD524308:VSD524324 WBZ524308:WBZ524324 WLV524308:WLV524324 WVR524308:WVR524324 J589844:J589860 JF589844:JF589860 TB589844:TB589860 ACX589844:ACX589860 AMT589844:AMT589860 AWP589844:AWP589860 BGL589844:BGL589860 BQH589844:BQH589860 CAD589844:CAD589860 CJZ589844:CJZ589860 CTV589844:CTV589860 DDR589844:DDR589860 DNN589844:DNN589860 DXJ589844:DXJ589860 EHF589844:EHF589860 ERB589844:ERB589860 FAX589844:FAX589860 FKT589844:FKT589860 FUP589844:FUP589860 GEL589844:GEL589860 GOH589844:GOH589860 GYD589844:GYD589860 HHZ589844:HHZ589860 HRV589844:HRV589860 IBR589844:IBR589860 ILN589844:ILN589860 IVJ589844:IVJ589860 JFF589844:JFF589860 JPB589844:JPB589860 JYX589844:JYX589860 KIT589844:KIT589860 KSP589844:KSP589860 LCL589844:LCL589860 LMH589844:LMH589860 LWD589844:LWD589860 MFZ589844:MFZ589860 MPV589844:MPV589860 MZR589844:MZR589860 NJN589844:NJN589860 NTJ589844:NTJ589860 ODF589844:ODF589860 ONB589844:ONB589860 OWX589844:OWX589860 PGT589844:PGT589860 PQP589844:PQP589860 QAL589844:QAL589860 QKH589844:QKH589860 QUD589844:QUD589860 RDZ589844:RDZ589860 RNV589844:RNV589860 RXR589844:RXR589860 SHN589844:SHN589860 SRJ589844:SRJ589860 TBF589844:TBF589860 TLB589844:TLB589860 TUX589844:TUX589860 UET589844:UET589860 UOP589844:UOP589860 UYL589844:UYL589860 VIH589844:VIH589860 VSD589844:VSD589860 WBZ589844:WBZ589860 WLV589844:WLV589860 WVR589844:WVR589860 J655380:J655396 JF655380:JF655396 TB655380:TB655396 ACX655380:ACX655396 AMT655380:AMT655396 AWP655380:AWP655396 BGL655380:BGL655396 BQH655380:BQH655396 CAD655380:CAD655396 CJZ655380:CJZ655396 CTV655380:CTV655396 DDR655380:DDR655396 DNN655380:DNN655396 DXJ655380:DXJ655396 EHF655380:EHF655396 ERB655380:ERB655396 FAX655380:FAX655396 FKT655380:FKT655396 FUP655380:FUP655396 GEL655380:GEL655396 GOH655380:GOH655396 GYD655380:GYD655396 HHZ655380:HHZ655396 HRV655380:HRV655396 IBR655380:IBR655396 ILN655380:ILN655396 IVJ655380:IVJ655396 JFF655380:JFF655396 JPB655380:JPB655396 JYX655380:JYX655396 KIT655380:KIT655396 KSP655380:KSP655396 LCL655380:LCL655396 LMH655380:LMH655396 LWD655380:LWD655396 MFZ655380:MFZ655396 MPV655380:MPV655396 MZR655380:MZR655396 NJN655380:NJN655396 NTJ655380:NTJ655396 ODF655380:ODF655396 ONB655380:ONB655396 OWX655380:OWX655396 PGT655380:PGT655396 PQP655380:PQP655396 QAL655380:QAL655396 QKH655380:QKH655396 QUD655380:QUD655396 RDZ655380:RDZ655396 RNV655380:RNV655396 RXR655380:RXR655396 SHN655380:SHN655396 SRJ655380:SRJ655396 TBF655380:TBF655396 TLB655380:TLB655396 TUX655380:TUX655396 UET655380:UET655396 UOP655380:UOP655396 UYL655380:UYL655396 VIH655380:VIH655396 VSD655380:VSD655396 WBZ655380:WBZ655396 WLV655380:WLV655396 WVR655380:WVR655396 J720916:J720932 JF720916:JF720932 TB720916:TB720932 ACX720916:ACX720932 AMT720916:AMT720932 AWP720916:AWP720932 BGL720916:BGL720932 BQH720916:BQH720932 CAD720916:CAD720932 CJZ720916:CJZ720932 CTV720916:CTV720932 DDR720916:DDR720932 DNN720916:DNN720932 DXJ720916:DXJ720932 EHF720916:EHF720932 ERB720916:ERB720932 FAX720916:FAX720932 FKT720916:FKT720932 FUP720916:FUP720932 GEL720916:GEL720932 GOH720916:GOH720932 GYD720916:GYD720932 HHZ720916:HHZ720932 HRV720916:HRV720932 IBR720916:IBR720932 ILN720916:ILN720932 IVJ720916:IVJ720932 JFF720916:JFF720932 JPB720916:JPB720932 JYX720916:JYX720932 KIT720916:KIT720932 KSP720916:KSP720932 LCL720916:LCL720932 LMH720916:LMH720932 LWD720916:LWD720932 MFZ720916:MFZ720932 MPV720916:MPV720932 MZR720916:MZR720932 NJN720916:NJN720932 NTJ720916:NTJ720932 ODF720916:ODF720932 ONB720916:ONB720932 OWX720916:OWX720932 PGT720916:PGT720932 PQP720916:PQP720932 QAL720916:QAL720932 QKH720916:QKH720932 QUD720916:QUD720932 RDZ720916:RDZ720932 RNV720916:RNV720932 RXR720916:RXR720932 SHN720916:SHN720932 SRJ720916:SRJ720932 TBF720916:TBF720932 TLB720916:TLB720932 TUX720916:TUX720932 UET720916:UET720932 UOP720916:UOP720932 UYL720916:UYL720932 VIH720916:VIH720932 VSD720916:VSD720932 WBZ720916:WBZ720932 WLV720916:WLV720932 WVR720916:WVR720932 J786452:J786468 JF786452:JF786468 TB786452:TB786468 ACX786452:ACX786468 AMT786452:AMT786468 AWP786452:AWP786468 BGL786452:BGL786468 BQH786452:BQH786468 CAD786452:CAD786468 CJZ786452:CJZ786468 CTV786452:CTV786468 DDR786452:DDR786468 DNN786452:DNN786468 DXJ786452:DXJ786468 EHF786452:EHF786468 ERB786452:ERB786468 FAX786452:FAX786468 FKT786452:FKT786468 FUP786452:FUP786468 GEL786452:GEL786468 GOH786452:GOH786468 GYD786452:GYD786468 HHZ786452:HHZ786468 HRV786452:HRV786468 IBR786452:IBR786468 ILN786452:ILN786468 IVJ786452:IVJ786468 JFF786452:JFF786468 JPB786452:JPB786468 JYX786452:JYX786468 KIT786452:KIT786468 KSP786452:KSP786468 LCL786452:LCL786468 LMH786452:LMH786468 LWD786452:LWD786468 MFZ786452:MFZ786468 MPV786452:MPV786468 MZR786452:MZR786468 NJN786452:NJN786468 NTJ786452:NTJ786468 ODF786452:ODF786468 ONB786452:ONB786468 OWX786452:OWX786468 PGT786452:PGT786468 PQP786452:PQP786468 QAL786452:QAL786468 QKH786452:QKH786468 QUD786452:QUD786468 RDZ786452:RDZ786468 RNV786452:RNV786468 RXR786452:RXR786468 SHN786452:SHN786468 SRJ786452:SRJ786468 TBF786452:TBF786468 TLB786452:TLB786468 TUX786452:TUX786468 UET786452:UET786468 UOP786452:UOP786468 UYL786452:UYL786468 VIH786452:VIH786468 VSD786452:VSD786468 WBZ786452:WBZ786468 WLV786452:WLV786468 WVR786452:WVR786468 J851988:J852004 JF851988:JF852004 TB851988:TB852004 ACX851988:ACX852004 AMT851988:AMT852004 AWP851988:AWP852004 BGL851988:BGL852004 BQH851988:BQH852004 CAD851988:CAD852004 CJZ851988:CJZ852004 CTV851988:CTV852004 DDR851988:DDR852004 DNN851988:DNN852004 DXJ851988:DXJ852004 EHF851988:EHF852004 ERB851988:ERB852004 FAX851988:FAX852004 FKT851988:FKT852004 FUP851988:FUP852004 GEL851988:GEL852004 GOH851988:GOH852004 GYD851988:GYD852004 HHZ851988:HHZ852004 HRV851988:HRV852004 IBR851988:IBR852004 ILN851988:ILN852004 IVJ851988:IVJ852004 JFF851988:JFF852004 JPB851988:JPB852004 JYX851988:JYX852004 KIT851988:KIT852004 KSP851988:KSP852004 LCL851988:LCL852004 LMH851988:LMH852004 LWD851988:LWD852004 MFZ851988:MFZ852004 MPV851988:MPV852004 MZR851988:MZR852004 NJN851988:NJN852004 NTJ851988:NTJ852004 ODF851988:ODF852004 ONB851988:ONB852004 OWX851988:OWX852004 PGT851988:PGT852004 PQP851988:PQP852004 QAL851988:QAL852004 QKH851988:QKH852004 QUD851988:QUD852004 RDZ851988:RDZ852004 RNV851988:RNV852004 RXR851988:RXR852004 SHN851988:SHN852004 SRJ851988:SRJ852004 TBF851988:TBF852004 TLB851988:TLB852004 TUX851988:TUX852004 UET851988:UET852004 UOP851988:UOP852004 UYL851988:UYL852004 VIH851988:VIH852004 VSD851988:VSD852004 WBZ851988:WBZ852004 WLV851988:WLV852004 WVR851988:WVR852004 J917524:J917540 JF917524:JF917540 TB917524:TB917540 ACX917524:ACX917540 AMT917524:AMT917540 AWP917524:AWP917540 BGL917524:BGL917540 BQH917524:BQH917540 CAD917524:CAD917540 CJZ917524:CJZ917540 CTV917524:CTV917540 DDR917524:DDR917540 DNN917524:DNN917540 DXJ917524:DXJ917540 EHF917524:EHF917540 ERB917524:ERB917540 FAX917524:FAX917540 FKT917524:FKT917540 FUP917524:FUP917540 GEL917524:GEL917540 GOH917524:GOH917540 GYD917524:GYD917540 HHZ917524:HHZ917540 HRV917524:HRV917540 IBR917524:IBR917540 ILN917524:ILN917540 IVJ917524:IVJ917540 JFF917524:JFF917540 JPB917524:JPB917540 JYX917524:JYX917540 KIT917524:KIT917540 KSP917524:KSP917540 LCL917524:LCL917540 LMH917524:LMH917540 LWD917524:LWD917540 MFZ917524:MFZ917540 MPV917524:MPV917540 MZR917524:MZR917540 NJN917524:NJN917540 NTJ917524:NTJ917540 ODF917524:ODF917540 ONB917524:ONB917540 OWX917524:OWX917540 PGT917524:PGT917540 PQP917524:PQP917540 QAL917524:QAL917540 QKH917524:QKH917540 QUD917524:QUD917540 RDZ917524:RDZ917540 RNV917524:RNV917540 RXR917524:RXR917540 SHN917524:SHN917540 SRJ917524:SRJ917540 TBF917524:TBF917540 TLB917524:TLB917540 TUX917524:TUX917540 UET917524:UET917540 UOP917524:UOP917540 UYL917524:UYL917540 VIH917524:VIH917540 VSD917524:VSD917540 WBZ917524:WBZ917540 WLV917524:WLV917540 WVR917524:WVR917540 J983060:J983076 JF983060:JF983076 TB983060:TB983076 ACX983060:ACX983076 AMT983060:AMT983076 AWP983060:AWP983076 BGL983060:BGL983076 BQH983060:BQH983076 CAD983060:CAD983076 CJZ983060:CJZ983076 CTV983060:CTV983076 DDR983060:DDR983076 DNN983060:DNN983076 DXJ983060:DXJ983076 EHF983060:EHF983076 ERB983060:ERB983076 FAX983060:FAX983076 FKT983060:FKT983076 FUP983060:FUP983076 GEL983060:GEL983076 GOH983060:GOH983076 GYD983060:GYD983076 HHZ983060:HHZ983076 HRV983060:HRV983076 IBR983060:IBR983076 ILN983060:ILN983076 IVJ983060:IVJ983076 JFF983060:JFF983076 JPB983060:JPB983076 JYX983060:JYX983076 KIT983060:KIT983076 KSP983060:KSP983076 LCL983060:LCL983076 LMH983060:LMH983076 LWD983060:LWD983076 MFZ983060:MFZ983076 MPV983060:MPV983076 MZR983060:MZR983076 NJN983060:NJN983076 NTJ983060:NTJ983076 ODF983060:ODF983076 ONB983060:ONB983076 OWX983060:OWX983076 PGT983060:PGT983076 PQP983060:PQP983076 QAL983060:QAL983076 QKH983060:QKH983076 QUD983060:QUD983076 RDZ983060:RDZ983076 RNV983060:RNV983076 RXR983060:RXR983076 SHN983060:SHN983076 SRJ983060:SRJ983076 TBF983060:TBF983076 TLB983060:TLB983076 TUX983060:TUX983076 UET983060:UET983076 UOP983060:UOP983076 UYL983060:UYL983076 VIH983060:VIH983076 VSD983060:VSD983076 WBZ983060:WBZ983076 WLV983060:WLV983076 WVR983060:WVR983076 J49 JF49 TB49 ACX49 AMT49 AWP49 BGL49 BQH49 CAD49 CJZ49 CTV49 DDR49 DNN49 DXJ49 EHF49 ERB49 FAX49 FKT49 FUP49 GEL49 GOH49 GYD49 HHZ49 HRV49 IBR49 ILN49 IVJ49 JFF49 JPB49 JYX49 KIT49 KSP49 LCL49 LMH49 LWD49 MFZ49 MPV49 MZR49 NJN49 NTJ49 ODF49 ONB49 OWX49 PGT49 PQP49 QAL49 QKH49 QUD49 RDZ49 RNV49 RXR49 SHN49 SRJ49 TBF49 TLB49 TUX49 UET49 UOP49 UYL49 VIH49 VSD49 WBZ49 WLV49 WVR49 J65585 JF65585 TB65585 ACX65585 AMT65585 AWP65585 BGL65585 BQH65585 CAD65585 CJZ65585 CTV65585 DDR65585 DNN65585 DXJ65585 EHF65585 ERB65585 FAX65585 FKT65585 FUP65585 GEL65585 GOH65585 GYD65585 HHZ65585 HRV65585 IBR65585 ILN65585 IVJ65585 JFF65585 JPB65585 JYX65585 KIT65585 KSP65585 LCL65585 LMH65585 LWD65585 MFZ65585 MPV65585 MZR65585 NJN65585 NTJ65585 ODF65585 ONB65585 OWX65585 PGT65585 PQP65585 QAL65585 QKH65585 QUD65585 RDZ65585 RNV65585 RXR65585 SHN65585 SRJ65585 TBF65585 TLB65585 TUX65585 UET65585 UOP65585 UYL65585 VIH65585 VSD65585 WBZ65585 WLV65585 WVR65585 J131121 JF131121 TB131121 ACX131121 AMT131121 AWP131121 BGL131121 BQH131121 CAD131121 CJZ131121 CTV131121 DDR131121 DNN131121 DXJ131121 EHF131121 ERB131121 FAX131121 FKT131121 FUP131121 GEL131121 GOH131121 GYD131121 HHZ131121 HRV131121 IBR131121 ILN131121 IVJ131121 JFF131121 JPB131121 JYX131121 KIT131121 KSP131121 LCL131121 LMH131121 LWD131121 MFZ131121 MPV131121 MZR131121 NJN131121 NTJ131121 ODF131121 ONB131121 OWX131121 PGT131121 PQP131121 QAL131121 QKH131121 QUD131121 RDZ131121 RNV131121 RXR131121 SHN131121 SRJ131121 TBF131121 TLB131121 TUX131121 UET131121 UOP131121 UYL131121 VIH131121 VSD131121 WBZ131121 WLV131121 WVR131121 J196657 JF196657 TB196657 ACX196657 AMT196657 AWP196657 BGL196657 BQH196657 CAD196657 CJZ196657 CTV196657 DDR196657 DNN196657 DXJ196657 EHF196657 ERB196657 FAX196657 FKT196657 FUP196657 GEL196657 GOH196657 GYD196657 HHZ196657 HRV196657 IBR196657 ILN196657 IVJ196657 JFF196657 JPB196657 JYX196657 KIT196657 KSP196657 LCL196657 LMH196657 LWD196657 MFZ196657 MPV196657 MZR196657 NJN196657 NTJ196657 ODF196657 ONB196657 OWX196657 PGT196657 PQP196657 QAL196657 QKH196657 QUD196657 RDZ196657 RNV196657 RXR196657 SHN196657 SRJ196657 TBF196657 TLB196657 TUX196657 UET196657 UOP196657 UYL196657 VIH196657 VSD196657 WBZ196657 WLV196657 WVR196657 J262193 JF262193 TB262193 ACX262193 AMT262193 AWP262193 BGL262193 BQH262193 CAD262193 CJZ262193 CTV262193 DDR262193 DNN262193 DXJ262193 EHF262193 ERB262193 FAX262193 FKT262193 FUP262193 GEL262193 GOH262193 GYD262193 HHZ262193 HRV262193 IBR262193 ILN262193 IVJ262193 JFF262193 JPB262193 JYX262193 KIT262193 KSP262193 LCL262193 LMH262193 LWD262193 MFZ262193 MPV262193 MZR262193 NJN262193 NTJ262193 ODF262193 ONB262193 OWX262193 PGT262193 PQP262193 QAL262193 QKH262193 QUD262193 RDZ262193 RNV262193 RXR262193 SHN262193 SRJ262193 TBF262193 TLB262193 TUX262193 UET262193 UOP262193 UYL262193 VIH262193 VSD262193 WBZ262193 WLV262193 WVR262193 J327729 JF327729 TB327729 ACX327729 AMT327729 AWP327729 BGL327729 BQH327729 CAD327729 CJZ327729 CTV327729 DDR327729 DNN327729 DXJ327729 EHF327729 ERB327729 FAX327729 FKT327729 FUP327729 GEL327729 GOH327729 GYD327729 HHZ327729 HRV327729 IBR327729 ILN327729 IVJ327729 JFF327729 JPB327729 JYX327729 KIT327729 KSP327729 LCL327729 LMH327729 LWD327729 MFZ327729 MPV327729 MZR327729 NJN327729 NTJ327729 ODF327729 ONB327729 OWX327729 PGT327729 PQP327729 QAL327729 QKH327729 QUD327729 RDZ327729 RNV327729 RXR327729 SHN327729 SRJ327729 TBF327729 TLB327729 TUX327729 UET327729 UOP327729 UYL327729 VIH327729 VSD327729 WBZ327729 WLV327729 WVR327729 J393265 JF393265 TB393265 ACX393265 AMT393265 AWP393265 BGL393265 BQH393265 CAD393265 CJZ393265 CTV393265 DDR393265 DNN393265 DXJ393265 EHF393265 ERB393265 FAX393265 FKT393265 FUP393265 GEL393265 GOH393265 GYD393265 HHZ393265 HRV393265 IBR393265 ILN393265 IVJ393265 JFF393265 JPB393265 JYX393265 KIT393265 KSP393265 LCL393265 LMH393265 LWD393265 MFZ393265 MPV393265 MZR393265 NJN393265 NTJ393265 ODF393265 ONB393265 OWX393265 PGT393265 PQP393265 QAL393265 QKH393265 QUD393265 RDZ393265 RNV393265 RXR393265 SHN393265 SRJ393265 TBF393265 TLB393265 TUX393265 UET393265 UOP393265 UYL393265 VIH393265 VSD393265 WBZ393265 WLV393265 WVR393265 J458801 JF458801 TB458801 ACX458801 AMT458801 AWP458801 BGL458801 BQH458801 CAD458801 CJZ458801 CTV458801 DDR458801 DNN458801 DXJ458801 EHF458801 ERB458801 FAX458801 FKT458801 FUP458801 GEL458801 GOH458801 GYD458801 HHZ458801 HRV458801 IBR458801 ILN458801 IVJ458801 JFF458801 JPB458801 JYX458801 KIT458801 KSP458801 LCL458801 LMH458801 LWD458801 MFZ458801 MPV458801 MZR458801 NJN458801 NTJ458801 ODF458801 ONB458801 OWX458801 PGT458801 PQP458801 QAL458801 QKH458801 QUD458801 RDZ458801 RNV458801 RXR458801 SHN458801 SRJ458801 TBF458801 TLB458801 TUX458801 UET458801 UOP458801 UYL458801 VIH458801 VSD458801 WBZ458801 WLV458801 WVR458801 J524337 JF524337 TB524337 ACX524337 AMT524337 AWP524337 BGL524337 BQH524337 CAD524337 CJZ524337 CTV524337 DDR524337 DNN524337 DXJ524337 EHF524337 ERB524337 FAX524337 FKT524337 FUP524337 GEL524337 GOH524337 GYD524337 HHZ524337 HRV524337 IBR524337 ILN524337 IVJ524337 JFF524337 JPB524337 JYX524337 KIT524337 KSP524337 LCL524337 LMH524337 LWD524337 MFZ524337 MPV524337 MZR524337 NJN524337 NTJ524337 ODF524337 ONB524337 OWX524337 PGT524337 PQP524337 QAL524337 QKH524337 QUD524337 RDZ524337 RNV524337 RXR524337 SHN524337 SRJ524337 TBF524337 TLB524337 TUX524337 UET524337 UOP524337 UYL524337 VIH524337 VSD524337 WBZ524337 WLV524337 WVR524337 J589873 JF589873 TB589873 ACX589873 AMT589873 AWP589873 BGL589873 BQH589873 CAD589873 CJZ589873 CTV589873 DDR589873 DNN589873 DXJ589873 EHF589873 ERB589873 FAX589873 FKT589873 FUP589873 GEL589873 GOH589873 GYD589873 HHZ589873 HRV589873 IBR589873 ILN589873 IVJ589873 JFF589873 JPB589873 JYX589873 KIT589873 KSP589873 LCL589873 LMH589873 LWD589873 MFZ589873 MPV589873 MZR589873 NJN589873 NTJ589873 ODF589873 ONB589873 OWX589873 PGT589873 PQP589873 QAL589873 QKH589873 QUD589873 RDZ589873 RNV589873 RXR589873 SHN589873 SRJ589873 TBF589873 TLB589873 TUX589873 UET589873 UOP589873 UYL589873 VIH589873 VSD589873 WBZ589873 WLV589873 WVR589873 J655409 JF655409 TB655409 ACX655409 AMT655409 AWP655409 BGL655409 BQH655409 CAD655409 CJZ655409 CTV655409 DDR655409 DNN655409 DXJ655409 EHF655409 ERB655409 FAX655409 FKT655409 FUP655409 GEL655409 GOH655409 GYD655409 HHZ655409 HRV655409 IBR655409 ILN655409 IVJ655409 JFF655409 JPB655409 JYX655409 KIT655409 KSP655409 LCL655409 LMH655409 LWD655409 MFZ655409 MPV655409 MZR655409 NJN655409 NTJ655409 ODF655409 ONB655409 OWX655409 PGT655409 PQP655409 QAL655409 QKH655409 QUD655409 RDZ655409 RNV655409 RXR655409 SHN655409 SRJ655409 TBF655409 TLB655409 TUX655409 UET655409 UOP655409 UYL655409 VIH655409 VSD655409 WBZ655409 WLV655409 WVR655409 J720945 JF720945 TB720945 ACX720945 AMT720945 AWP720945 BGL720945 BQH720945 CAD720945 CJZ720945 CTV720945 DDR720945 DNN720945 DXJ720945 EHF720945 ERB720945 FAX720945 FKT720945 FUP720945 GEL720945 GOH720945 GYD720945 HHZ720945 HRV720945 IBR720945 ILN720945 IVJ720945 JFF720945 JPB720945 JYX720945 KIT720945 KSP720945 LCL720945 LMH720945 LWD720945 MFZ720945 MPV720945 MZR720945 NJN720945 NTJ720945 ODF720945 ONB720945 OWX720945 PGT720945 PQP720945 QAL720945 QKH720945 QUD720945 RDZ720945 RNV720945 RXR720945 SHN720945 SRJ720945 TBF720945 TLB720945 TUX720945 UET720945 UOP720945 UYL720945 VIH720945 VSD720945 WBZ720945 WLV720945 WVR720945 J786481 JF786481 TB786481 ACX786481 AMT786481 AWP786481 BGL786481 BQH786481 CAD786481 CJZ786481 CTV786481 DDR786481 DNN786481 DXJ786481 EHF786481 ERB786481 FAX786481 FKT786481 FUP786481 GEL786481 GOH786481 GYD786481 HHZ786481 HRV786481 IBR786481 ILN786481 IVJ786481 JFF786481 JPB786481 JYX786481 KIT786481 KSP786481 LCL786481 LMH786481 LWD786481 MFZ786481 MPV786481 MZR786481 NJN786481 NTJ786481 ODF786481 ONB786481 OWX786481 PGT786481 PQP786481 QAL786481 QKH786481 QUD786481 RDZ786481 RNV786481 RXR786481 SHN786481 SRJ786481 TBF786481 TLB786481 TUX786481 UET786481 UOP786481 UYL786481 VIH786481 VSD786481 WBZ786481 WLV786481 WVR786481 J852017 JF852017 TB852017 ACX852017 AMT852017 AWP852017 BGL852017 BQH852017 CAD852017 CJZ852017 CTV852017 DDR852017 DNN852017 DXJ852017 EHF852017 ERB852017 FAX852017 FKT852017 FUP852017 GEL852017 GOH852017 GYD852017 HHZ852017 HRV852017 IBR852017 ILN852017 IVJ852017 JFF852017 JPB852017 JYX852017 KIT852017 KSP852017 LCL852017 LMH852017 LWD852017 MFZ852017 MPV852017 MZR852017 NJN852017 NTJ852017 ODF852017 ONB852017 OWX852017 PGT852017 PQP852017 QAL852017 QKH852017 QUD852017 RDZ852017 RNV852017 RXR852017 SHN852017 SRJ852017 TBF852017 TLB852017 TUX852017 UET852017 UOP852017 UYL852017 VIH852017 VSD852017 WBZ852017 WLV852017 WVR852017 J917553 JF917553 TB917553 ACX917553 AMT917553 AWP917553 BGL917553 BQH917553 CAD917553 CJZ917553 CTV917553 DDR917553 DNN917553 DXJ917553 EHF917553 ERB917553 FAX917553 FKT917553 FUP917553 GEL917553 GOH917553 GYD917553 HHZ917553 HRV917553 IBR917553 ILN917553 IVJ917553 JFF917553 JPB917553 JYX917553 KIT917553 KSP917553 LCL917553 LMH917553 LWD917553 MFZ917553 MPV917553 MZR917553 NJN917553 NTJ917553 ODF917553 ONB917553 OWX917553 PGT917553 PQP917553 QAL917553 QKH917553 QUD917553 RDZ917553 RNV917553 RXR917553 SHN917553 SRJ917553 TBF917553 TLB917553 TUX917553 UET917553 UOP917553 UYL917553 VIH917553 VSD917553 WBZ917553 WLV917553 WVR917553 J983089 JF983089 TB983089 ACX983089 AMT983089 AWP983089 BGL983089 BQH983089 CAD983089 CJZ983089 CTV983089 DDR983089 DNN983089 DXJ983089 EHF983089 ERB983089 FAX983089 FKT983089 FUP983089 GEL983089 GOH983089 GYD983089 HHZ983089 HRV983089 IBR983089 ILN983089 IVJ983089 JFF983089 JPB983089 JYX983089 KIT983089 KSP983089 LCL983089 LMH983089 LWD983089 MFZ983089 MPV983089 MZR983089 NJN983089 NTJ983089 ODF983089 ONB983089 OWX983089 PGT983089 PQP983089 QAL983089 QKH983089 QUD983089 RDZ983089 RNV983089 RXR983089 SHN983089 SRJ983089 TBF983089 TLB983089 TUX983089 UET983089 UOP983089 UYL983089 VIH983089 VSD983089 WBZ983089 WLV983089 WVR983089 J51 JF51 TB51 ACX51 AMT51 AWP51 BGL51 BQH51 CAD51 CJZ51 CTV51 DDR51 DNN51 DXJ51 EHF51 ERB51 FAX51 FKT51 FUP51 GEL51 GOH51 GYD51 HHZ51 HRV51 IBR51 ILN51 IVJ51 JFF51 JPB51 JYX51 KIT51 KSP51 LCL51 LMH51 LWD51 MFZ51 MPV51 MZR51 NJN51 NTJ51 ODF51 ONB51 OWX51 PGT51 PQP51 QAL51 QKH51 QUD51 RDZ51 RNV51 RXR51 SHN51 SRJ51 TBF51 TLB51 TUX51 UET51 UOP51 UYL51 VIH51 VSD51 WBZ51 WLV51 WVR51 J65587 JF65587 TB65587 ACX65587 AMT65587 AWP65587 BGL65587 BQH65587 CAD65587 CJZ65587 CTV65587 DDR65587 DNN65587 DXJ65587 EHF65587 ERB65587 FAX65587 FKT65587 FUP65587 GEL65587 GOH65587 GYD65587 HHZ65587 HRV65587 IBR65587 ILN65587 IVJ65587 JFF65587 JPB65587 JYX65587 KIT65587 KSP65587 LCL65587 LMH65587 LWD65587 MFZ65587 MPV65587 MZR65587 NJN65587 NTJ65587 ODF65587 ONB65587 OWX65587 PGT65587 PQP65587 QAL65587 QKH65587 QUD65587 RDZ65587 RNV65587 RXR65587 SHN65587 SRJ65587 TBF65587 TLB65587 TUX65587 UET65587 UOP65587 UYL65587 VIH65587 VSD65587 WBZ65587 WLV65587 WVR65587 J131123 JF131123 TB131123 ACX131123 AMT131123 AWP131123 BGL131123 BQH131123 CAD131123 CJZ131123 CTV131123 DDR131123 DNN131123 DXJ131123 EHF131123 ERB131123 FAX131123 FKT131123 FUP131123 GEL131123 GOH131123 GYD131123 HHZ131123 HRV131123 IBR131123 ILN131123 IVJ131123 JFF131123 JPB131123 JYX131123 KIT131123 KSP131123 LCL131123 LMH131123 LWD131123 MFZ131123 MPV131123 MZR131123 NJN131123 NTJ131123 ODF131123 ONB131123 OWX131123 PGT131123 PQP131123 QAL131123 QKH131123 QUD131123 RDZ131123 RNV131123 RXR131123 SHN131123 SRJ131123 TBF131123 TLB131123 TUX131123 UET131123 UOP131123 UYL131123 VIH131123 VSD131123 WBZ131123 WLV131123 WVR131123 J196659 JF196659 TB196659 ACX196659 AMT196659 AWP196659 BGL196659 BQH196659 CAD196659 CJZ196659 CTV196659 DDR196659 DNN196659 DXJ196659 EHF196659 ERB196659 FAX196659 FKT196659 FUP196659 GEL196659 GOH196659 GYD196659 HHZ196659 HRV196659 IBR196659 ILN196659 IVJ196659 JFF196659 JPB196659 JYX196659 KIT196659 KSP196659 LCL196659 LMH196659 LWD196659 MFZ196659 MPV196659 MZR196659 NJN196659 NTJ196659 ODF196659 ONB196659 OWX196659 PGT196659 PQP196659 QAL196659 QKH196659 QUD196659 RDZ196659 RNV196659 RXR196659 SHN196659 SRJ196659 TBF196659 TLB196659 TUX196659 UET196659 UOP196659 UYL196659 VIH196659 VSD196659 WBZ196659 WLV196659 WVR196659 J262195 JF262195 TB262195 ACX262195 AMT262195 AWP262195 BGL262195 BQH262195 CAD262195 CJZ262195 CTV262195 DDR262195 DNN262195 DXJ262195 EHF262195 ERB262195 FAX262195 FKT262195 FUP262195 GEL262195 GOH262195 GYD262195 HHZ262195 HRV262195 IBR262195 ILN262195 IVJ262195 JFF262195 JPB262195 JYX262195 KIT262195 KSP262195 LCL262195 LMH262195 LWD262195 MFZ262195 MPV262195 MZR262195 NJN262195 NTJ262195 ODF262195 ONB262195 OWX262195 PGT262195 PQP262195 QAL262195 QKH262195 QUD262195 RDZ262195 RNV262195 RXR262195 SHN262195 SRJ262195 TBF262195 TLB262195 TUX262195 UET262195 UOP262195 UYL262195 VIH262195 VSD262195 WBZ262195 WLV262195 WVR262195 J327731 JF327731 TB327731 ACX327731 AMT327731 AWP327731 BGL327731 BQH327731 CAD327731 CJZ327731 CTV327731 DDR327731 DNN327731 DXJ327731 EHF327731 ERB327731 FAX327731 FKT327731 FUP327731 GEL327731 GOH327731 GYD327731 HHZ327731 HRV327731 IBR327731 ILN327731 IVJ327731 JFF327731 JPB327731 JYX327731 KIT327731 KSP327731 LCL327731 LMH327731 LWD327731 MFZ327731 MPV327731 MZR327731 NJN327731 NTJ327731 ODF327731 ONB327731 OWX327731 PGT327731 PQP327731 QAL327731 QKH327731 QUD327731 RDZ327731 RNV327731 RXR327731 SHN327731 SRJ327731 TBF327731 TLB327731 TUX327731 UET327731 UOP327731 UYL327731 VIH327731 VSD327731 WBZ327731 WLV327731 WVR327731 J393267 JF393267 TB393267 ACX393267 AMT393267 AWP393267 BGL393267 BQH393267 CAD393267 CJZ393267 CTV393267 DDR393267 DNN393267 DXJ393267 EHF393267 ERB393267 FAX393267 FKT393267 FUP393267 GEL393267 GOH393267 GYD393267 HHZ393267 HRV393267 IBR393267 ILN393267 IVJ393267 JFF393267 JPB393267 JYX393267 KIT393267 KSP393267 LCL393267 LMH393267 LWD393267 MFZ393267 MPV393267 MZR393267 NJN393267 NTJ393267 ODF393267 ONB393267 OWX393267 PGT393267 PQP393267 QAL393267 QKH393267 QUD393267 RDZ393267 RNV393267 RXR393267 SHN393267 SRJ393267 TBF393267 TLB393267 TUX393267 UET393267 UOP393267 UYL393267 VIH393267 VSD393267 WBZ393267 WLV393267 WVR393267 J458803 JF458803 TB458803 ACX458803 AMT458803 AWP458803 BGL458803 BQH458803 CAD458803 CJZ458803 CTV458803 DDR458803 DNN458803 DXJ458803 EHF458803 ERB458803 FAX458803 FKT458803 FUP458803 GEL458803 GOH458803 GYD458803 HHZ458803 HRV458803 IBR458803 ILN458803 IVJ458803 JFF458803 JPB458803 JYX458803 KIT458803 KSP458803 LCL458803 LMH458803 LWD458803 MFZ458803 MPV458803 MZR458803 NJN458803 NTJ458803 ODF458803 ONB458803 OWX458803 PGT458803 PQP458803 QAL458803 QKH458803 QUD458803 RDZ458803 RNV458803 RXR458803 SHN458803 SRJ458803 TBF458803 TLB458803 TUX458803 UET458803 UOP458803 UYL458803 VIH458803 VSD458803 WBZ458803 WLV458803 WVR458803 J524339 JF524339 TB524339 ACX524339 AMT524339 AWP524339 BGL524339 BQH524339 CAD524339 CJZ524339 CTV524339 DDR524339 DNN524339 DXJ524339 EHF524339 ERB524339 FAX524339 FKT524339 FUP524339 GEL524339 GOH524339 GYD524339 HHZ524339 HRV524339 IBR524339 ILN524339 IVJ524339 JFF524339 JPB524339 JYX524339 KIT524339 KSP524339 LCL524339 LMH524339 LWD524339 MFZ524339 MPV524339 MZR524339 NJN524339 NTJ524339 ODF524339 ONB524339 OWX524339 PGT524339 PQP524339 QAL524339 QKH524339 QUD524339 RDZ524339 RNV524339 RXR524339 SHN524339 SRJ524339 TBF524339 TLB524339 TUX524339 UET524339 UOP524339 UYL524339 VIH524339 VSD524339 WBZ524339 WLV524339 WVR524339 J589875 JF589875 TB589875 ACX589875 AMT589875 AWP589875 BGL589875 BQH589875 CAD589875 CJZ589875 CTV589875 DDR589875 DNN589875 DXJ589875 EHF589875 ERB589875 FAX589875 FKT589875 FUP589875 GEL589875 GOH589875 GYD589875 HHZ589875 HRV589875 IBR589875 ILN589875 IVJ589875 JFF589875 JPB589875 JYX589875 KIT589875 KSP589875 LCL589875 LMH589875 LWD589875 MFZ589875 MPV589875 MZR589875 NJN589875 NTJ589875 ODF589875 ONB589875 OWX589875 PGT589875 PQP589875 QAL589875 QKH589875 QUD589875 RDZ589875 RNV589875 RXR589875 SHN589875 SRJ589875 TBF589875 TLB589875 TUX589875 UET589875 UOP589875 UYL589875 VIH589875 VSD589875 WBZ589875 WLV589875 WVR589875 J655411 JF655411 TB655411 ACX655411 AMT655411 AWP655411 BGL655411 BQH655411 CAD655411 CJZ655411 CTV655411 DDR655411 DNN655411 DXJ655411 EHF655411 ERB655411 FAX655411 FKT655411 FUP655411 GEL655411 GOH655411 GYD655411 HHZ655411 HRV655411 IBR655411 ILN655411 IVJ655411 JFF655411 JPB655411 JYX655411 KIT655411 KSP655411 LCL655411 LMH655411 LWD655411 MFZ655411 MPV655411 MZR655411 NJN655411 NTJ655411 ODF655411 ONB655411 OWX655411 PGT655411 PQP655411 QAL655411 QKH655411 QUD655411 RDZ655411 RNV655411 RXR655411 SHN655411 SRJ655411 TBF655411 TLB655411 TUX655411 UET655411 UOP655411 UYL655411 VIH655411 VSD655411 WBZ655411 WLV655411 WVR655411 J720947 JF720947 TB720947 ACX720947 AMT720947 AWP720947 BGL720947 BQH720947 CAD720947 CJZ720947 CTV720947 DDR720947 DNN720947 DXJ720947 EHF720947 ERB720947 FAX720947 FKT720947 FUP720947 GEL720947 GOH720947 GYD720947 HHZ720947 HRV720947 IBR720947 ILN720947 IVJ720947 JFF720947 JPB720947 JYX720947 KIT720947 KSP720947 LCL720947 LMH720947 LWD720947 MFZ720947 MPV720947 MZR720947 NJN720947 NTJ720947 ODF720947 ONB720947 OWX720947 PGT720947 PQP720947 QAL720947 QKH720947 QUD720947 RDZ720947 RNV720947 RXR720947 SHN720947 SRJ720947 TBF720947 TLB720947 TUX720947 UET720947 UOP720947 UYL720947 VIH720947 VSD720947 WBZ720947 WLV720947 WVR720947 J786483 JF786483 TB786483 ACX786483 AMT786483 AWP786483 BGL786483 BQH786483 CAD786483 CJZ786483 CTV786483 DDR786483 DNN786483 DXJ786483 EHF786483 ERB786483 FAX786483 FKT786483 FUP786483 GEL786483 GOH786483 GYD786483 HHZ786483 HRV786483 IBR786483 ILN786483 IVJ786483 JFF786483 JPB786483 JYX786483 KIT786483 KSP786483 LCL786483 LMH786483 LWD786483 MFZ786483 MPV786483 MZR786483 NJN786483 NTJ786483 ODF786483 ONB786483 OWX786483 PGT786483 PQP786483 QAL786483 QKH786483 QUD786483 RDZ786483 RNV786483 RXR786483 SHN786483 SRJ786483 TBF786483 TLB786483 TUX786483 UET786483 UOP786483 UYL786483 VIH786483 VSD786483 WBZ786483 WLV786483 WVR786483 J852019 JF852019 TB852019 ACX852019 AMT852019 AWP852019 BGL852019 BQH852019 CAD852019 CJZ852019 CTV852019 DDR852019 DNN852019 DXJ852019 EHF852019 ERB852019 FAX852019 FKT852019 FUP852019 GEL852019 GOH852019 GYD852019 HHZ852019 HRV852019 IBR852019 ILN852019 IVJ852019 JFF852019 JPB852019 JYX852019 KIT852019 KSP852019 LCL852019 LMH852019 LWD852019 MFZ852019 MPV852019 MZR852019 NJN852019 NTJ852019 ODF852019 ONB852019 OWX852019 PGT852019 PQP852019 QAL852019 QKH852019 QUD852019 RDZ852019 RNV852019 RXR852019 SHN852019 SRJ852019 TBF852019 TLB852019 TUX852019 UET852019 UOP852019 UYL852019 VIH852019 VSD852019 WBZ852019 WLV852019 WVR852019 J917555 JF917555 TB917555 ACX917555 AMT917555 AWP917555 BGL917555 BQH917555 CAD917555 CJZ917555 CTV917555 DDR917555 DNN917555 DXJ917555 EHF917555 ERB917555 FAX917555 FKT917555 FUP917555 GEL917555 GOH917555 GYD917555 HHZ917555 HRV917555 IBR917555 ILN917555 IVJ917555 JFF917555 JPB917555 JYX917555 KIT917555 KSP917555 LCL917555 LMH917555 LWD917555 MFZ917555 MPV917555 MZR917555 NJN917555 NTJ917555 ODF917555 ONB917555 OWX917555 PGT917555 PQP917555 QAL917555 QKH917555 QUD917555 RDZ917555 RNV917555 RXR917555 SHN917555 SRJ917555 TBF917555 TLB917555 TUX917555 UET917555 UOP917555 UYL917555 VIH917555 VSD917555 WBZ917555 WLV917555 WVR917555 J983091 JF983091 TB983091 ACX983091 AMT983091 AWP983091 BGL983091 BQH983091 CAD983091 CJZ983091 CTV983091 DDR983091 DNN983091 DXJ983091 EHF983091 ERB983091 FAX983091 FKT983091 FUP983091 GEL983091 GOH983091 GYD983091 HHZ983091 HRV983091 IBR983091 ILN983091 IVJ983091 JFF983091 JPB983091 JYX983091 KIT983091 KSP983091 LCL983091 LMH983091 LWD983091 MFZ983091 MPV983091 MZR983091 NJN983091 NTJ983091 ODF983091 ONB983091 OWX983091 PGT983091 PQP983091 QAL983091 QKH983091 QUD983091 RDZ983091 RNV983091 RXR983091 SHN983091 SRJ983091 TBF983091 TLB983091 TUX983091 UET983091 UOP983091 UYL983091 VIH983091 VSD983091 WBZ983091 WLV983091 WVR983091 L53:L56 JH53:JH56 TD53:TD56 ACZ53:ACZ56 AMV53:AMV56 AWR53:AWR56 BGN53:BGN56 BQJ53:BQJ56 CAF53:CAF56 CKB53:CKB56 CTX53:CTX56 DDT53:DDT56 DNP53:DNP56 DXL53:DXL56 EHH53:EHH56 ERD53:ERD56 FAZ53:FAZ56 FKV53:FKV56 FUR53:FUR56 GEN53:GEN56 GOJ53:GOJ56 GYF53:GYF56 HIB53:HIB56 HRX53:HRX56 IBT53:IBT56 ILP53:ILP56 IVL53:IVL56 JFH53:JFH56 JPD53:JPD56 JYZ53:JYZ56 KIV53:KIV56 KSR53:KSR56 LCN53:LCN56 LMJ53:LMJ56 LWF53:LWF56 MGB53:MGB56 MPX53:MPX56 MZT53:MZT56 NJP53:NJP56 NTL53:NTL56 ODH53:ODH56 OND53:OND56 OWZ53:OWZ56 PGV53:PGV56 PQR53:PQR56 QAN53:QAN56 QKJ53:QKJ56 QUF53:QUF56 REB53:REB56 RNX53:RNX56 RXT53:RXT56 SHP53:SHP56 SRL53:SRL56 TBH53:TBH56 TLD53:TLD56 TUZ53:TUZ56 UEV53:UEV56 UOR53:UOR56 UYN53:UYN56 VIJ53:VIJ56 VSF53:VSF56 WCB53:WCB56 WLX53:WLX56 WVT53:WVT56 L65589:L65592 JH65589:JH65592 TD65589:TD65592 ACZ65589:ACZ65592 AMV65589:AMV65592 AWR65589:AWR65592 BGN65589:BGN65592 BQJ65589:BQJ65592 CAF65589:CAF65592 CKB65589:CKB65592 CTX65589:CTX65592 DDT65589:DDT65592 DNP65589:DNP65592 DXL65589:DXL65592 EHH65589:EHH65592 ERD65589:ERD65592 FAZ65589:FAZ65592 FKV65589:FKV65592 FUR65589:FUR65592 GEN65589:GEN65592 GOJ65589:GOJ65592 GYF65589:GYF65592 HIB65589:HIB65592 HRX65589:HRX65592 IBT65589:IBT65592 ILP65589:ILP65592 IVL65589:IVL65592 JFH65589:JFH65592 JPD65589:JPD65592 JYZ65589:JYZ65592 KIV65589:KIV65592 KSR65589:KSR65592 LCN65589:LCN65592 LMJ65589:LMJ65592 LWF65589:LWF65592 MGB65589:MGB65592 MPX65589:MPX65592 MZT65589:MZT65592 NJP65589:NJP65592 NTL65589:NTL65592 ODH65589:ODH65592 OND65589:OND65592 OWZ65589:OWZ65592 PGV65589:PGV65592 PQR65589:PQR65592 QAN65589:QAN65592 QKJ65589:QKJ65592 QUF65589:QUF65592 REB65589:REB65592 RNX65589:RNX65592 RXT65589:RXT65592 SHP65589:SHP65592 SRL65589:SRL65592 TBH65589:TBH65592 TLD65589:TLD65592 TUZ65589:TUZ65592 UEV65589:UEV65592 UOR65589:UOR65592 UYN65589:UYN65592 VIJ65589:VIJ65592 VSF65589:VSF65592 WCB65589:WCB65592 WLX65589:WLX65592 WVT65589:WVT65592 L131125:L131128 JH131125:JH131128 TD131125:TD131128 ACZ131125:ACZ131128 AMV131125:AMV131128 AWR131125:AWR131128 BGN131125:BGN131128 BQJ131125:BQJ131128 CAF131125:CAF131128 CKB131125:CKB131128 CTX131125:CTX131128 DDT131125:DDT131128 DNP131125:DNP131128 DXL131125:DXL131128 EHH131125:EHH131128 ERD131125:ERD131128 FAZ131125:FAZ131128 FKV131125:FKV131128 FUR131125:FUR131128 GEN131125:GEN131128 GOJ131125:GOJ131128 GYF131125:GYF131128 HIB131125:HIB131128 HRX131125:HRX131128 IBT131125:IBT131128 ILP131125:ILP131128 IVL131125:IVL131128 JFH131125:JFH131128 JPD131125:JPD131128 JYZ131125:JYZ131128 KIV131125:KIV131128 KSR131125:KSR131128 LCN131125:LCN131128 LMJ131125:LMJ131128 LWF131125:LWF131128 MGB131125:MGB131128 MPX131125:MPX131128 MZT131125:MZT131128 NJP131125:NJP131128 NTL131125:NTL131128 ODH131125:ODH131128 OND131125:OND131128 OWZ131125:OWZ131128 PGV131125:PGV131128 PQR131125:PQR131128 QAN131125:QAN131128 QKJ131125:QKJ131128 QUF131125:QUF131128 REB131125:REB131128 RNX131125:RNX131128 RXT131125:RXT131128 SHP131125:SHP131128 SRL131125:SRL131128 TBH131125:TBH131128 TLD131125:TLD131128 TUZ131125:TUZ131128 UEV131125:UEV131128 UOR131125:UOR131128 UYN131125:UYN131128 VIJ131125:VIJ131128 VSF131125:VSF131128 WCB131125:WCB131128 WLX131125:WLX131128 WVT131125:WVT131128 L196661:L196664 JH196661:JH196664 TD196661:TD196664 ACZ196661:ACZ196664 AMV196661:AMV196664 AWR196661:AWR196664 BGN196661:BGN196664 BQJ196661:BQJ196664 CAF196661:CAF196664 CKB196661:CKB196664 CTX196661:CTX196664 DDT196661:DDT196664 DNP196661:DNP196664 DXL196661:DXL196664 EHH196661:EHH196664 ERD196661:ERD196664 FAZ196661:FAZ196664 FKV196661:FKV196664 FUR196661:FUR196664 GEN196661:GEN196664 GOJ196661:GOJ196664 GYF196661:GYF196664 HIB196661:HIB196664 HRX196661:HRX196664 IBT196661:IBT196664 ILP196661:ILP196664 IVL196661:IVL196664 JFH196661:JFH196664 JPD196661:JPD196664 JYZ196661:JYZ196664 KIV196661:KIV196664 KSR196661:KSR196664 LCN196661:LCN196664 LMJ196661:LMJ196664 LWF196661:LWF196664 MGB196661:MGB196664 MPX196661:MPX196664 MZT196661:MZT196664 NJP196661:NJP196664 NTL196661:NTL196664 ODH196661:ODH196664 OND196661:OND196664 OWZ196661:OWZ196664 PGV196661:PGV196664 PQR196661:PQR196664 QAN196661:QAN196664 QKJ196661:QKJ196664 QUF196661:QUF196664 REB196661:REB196664 RNX196661:RNX196664 RXT196661:RXT196664 SHP196661:SHP196664 SRL196661:SRL196664 TBH196661:TBH196664 TLD196661:TLD196664 TUZ196661:TUZ196664 UEV196661:UEV196664 UOR196661:UOR196664 UYN196661:UYN196664 VIJ196661:VIJ196664 VSF196661:VSF196664 WCB196661:WCB196664 WLX196661:WLX196664 WVT196661:WVT196664 L262197:L262200 JH262197:JH262200 TD262197:TD262200 ACZ262197:ACZ262200 AMV262197:AMV262200 AWR262197:AWR262200 BGN262197:BGN262200 BQJ262197:BQJ262200 CAF262197:CAF262200 CKB262197:CKB262200 CTX262197:CTX262200 DDT262197:DDT262200 DNP262197:DNP262200 DXL262197:DXL262200 EHH262197:EHH262200 ERD262197:ERD262200 FAZ262197:FAZ262200 FKV262197:FKV262200 FUR262197:FUR262200 GEN262197:GEN262200 GOJ262197:GOJ262200 GYF262197:GYF262200 HIB262197:HIB262200 HRX262197:HRX262200 IBT262197:IBT262200 ILP262197:ILP262200 IVL262197:IVL262200 JFH262197:JFH262200 JPD262197:JPD262200 JYZ262197:JYZ262200 KIV262197:KIV262200 KSR262197:KSR262200 LCN262197:LCN262200 LMJ262197:LMJ262200 LWF262197:LWF262200 MGB262197:MGB262200 MPX262197:MPX262200 MZT262197:MZT262200 NJP262197:NJP262200 NTL262197:NTL262200 ODH262197:ODH262200 OND262197:OND262200 OWZ262197:OWZ262200 PGV262197:PGV262200 PQR262197:PQR262200 QAN262197:QAN262200 QKJ262197:QKJ262200 QUF262197:QUF262200 REB262197:REB262200 RNX262197:RNX262200 RXT262197:RXT262200 SHP262197:SHP262200 SRL262197:SRL262200 TBH262197:TBH262200 TLD262197:TLD262200 TUZ262197:TUZ262200 UEV262197:UEV262200 UOR262197:UOR262200 UYN262197:UYN262200 VIJ262197:VIJ262200 VSF262197:VSF262200 WCB262197:WCB262200 WLX262197:WLX262200 WVT262197:WVT262200 L327733:L327736 JH327733:JH327736 TD327733:TD327736 ACZ327733:ACZ327736 AMV327733:AMV327736 AWR327733:AWR327736 BGN327733:BGN327736 BQJ327733:BQJ327736 CAF327733:CAF327736 CKB327733:CKB327736 CTX327733:CTX327736 DDT327733:DDT327736 DNP327733:DNP327736 DXL327733:DXL327736 EHH327733:EHH327736 ERD327733:ERD327736 FAZ327733:FAZ327736 FKV327733:FKV327736 FUR327733:FUR327736 GEN327733:GEN327736 GOJ327733:GOJ327736 GYF327733:GYF327736 HIB327733:HIB327736 HRX327733:HRX327736 IBT327733:IBT327736 ILP327733:ILP327736 IVL327733:IVL327736 JFH327733:JFH327736 JPD327733:JPD327736 JYZ327733:JYZ327736 KIV327733:KIV327736 KSR327733:KSR327736 LCN327733:LCN327736 LMJ327733:LMJ327736 LWF327733:LWF327736 MGB327733:MGB327736 MPX327733:MPX327736 MZT327733:MZT327736 NJP327733:NJP327736 NTL327733:NTL327736 ODH327733:ODH327736 OND327733:OND327736 OWZ327733:OWZ327736 PGV327733:PGV327736 PQR327733:PQR327736 QAN327733:QAN327736 QKJ327733:QKJ327736 QUF327733:QUF327736 REB327733:REB327736 RNX327733:RNX327736 RXT327733:RXT327736 SHP327733:SHP327736 SRL327733:SRL327736 TBH327733:TBH327736 TLD327733:TLD327736 TUZ327733:TUZ327736 UEV327733:UEV327736 UOR327733:UOR327736 UYN327733:UYN327736 VIJ327733:VIJ327736 VSF327733:VSF327736 WCB327733:WCB327736 WLX327733:WLX327736 WVT327733:WVT327736 L393269:L393272 JH393269:JH393272 TD393269:TD393272 ACZ393269:ACZ393272 AMV393269:AMV393272 AWR393269:AWR393272 BGN393269:BGN393272 BQJ393269:BQJ393272 CAF393269:CAF393272 CKB393269:CKB393272 CTX393269:CTX393272 DDT393269:DDT393272 DNP393269:DNP393272 DXL393269:DXL393272 EHH393269:EHH393272 ERD393269:ERD393272 FAZ393269:FAZ393272 FKV393269:FKV393272 FUR393269:FUR393272 GEN393269:GEN393272 GOJ393269:GOJ393272 GYF393269:GYF393272 HIB393269:HIB393272 HRX393269:HRX393272 IBT393269:IBT393272 ILP393269:ILP393272 IVL393269:IVL393272 JFH393269:JFH393272 JPD393269:JPD393272 JYZ393269:JYZ393272 KIV393269:KIV393272 KSR393269:KSR393272 LCN393269:LCN393272 LMJ393269:LMJ393272 LWF393269:LWF393272 MGB393269:MGB393272 MPX393269:MPX393272 MZT393269:MZT393272 NJP393269:NJP393272 NTL393269:NTL393272 ODH393269:ODH393272 OND393269:OND393272 OWZ393269:OWZ393272 PGV393269:PGV393272 PQR393269:PQR393272 QAN393269:QAN393272 QKJ393269:QKJ393272 QUF393269:QUF393272 REB393269:REB393272 RNX393269:RNX393272 RXT393269:RXT393272 SHP393269:SHP393272 SRL393269:SRL393272 TBH393269:TBH393272 TLD393269:TLD393272 TUZ393269:TUZ393272 UEV393269:UEV393272 UOR393269:UOR393272 UYN393269:UYN393272 VIJ393269:VIJ393272 VSF393269:VSF393272 WCB393269:WCB393272 WLX393269:WLX393272 WVT393269:WVT393272 L458805:L458808 JH458805:JH458808 TD458805:TD458808 ACZ458805:ACZ458808 AMV458805:AMV458808 AWR458805:AWR458808 BGN458805:BGN458808 BQJ458805:BQJ458808 CAF458805:CAF458808 CKB458805:CKB458808 CTX458805:CTX458808 DDT458805:DDT458808 DNP458805:DNP458808 DXL458805:DXL458808 EHH458805:EHH458808 ERD458805:ERD458808 FAZ458805:FAZ458808 FKV458805:FKV458808 FUR458805:FUR458808 GEN458805:GEN458808 GOJ458805:GOJ458808 GYF458805:GYF458808 HIB458805:HIB458808 HRX458805:HRX458808 IBT458805:IBT458808 ILP458805:ILP458808 IVL458805:IVL458808 JFH458805:JFH458808 JPD458805:JPD458808 JYZ458805:JYZ458808 KIV458805:KIV458808 KSR458805:KSR458808 LCN458805:LCN458808 LMJ458805:LMJ458808 LWF458805:LWF458808 MGB458805:MGB458808 MPX458805:MPX458808 MZT458805:MZT458808 NJP458805:NJP458808 NTL458805:NTL458808 ODH458805:ODH458808 OND458805:OND458808 OWZ458805:OWZ458808 PGV458805:PGV458808 PQR458805:PQR458808 QAN458805:QAN458808 QKJ458805:QKJ458808 QUF458805:QUF458808 REB458805:REB458808 RNX458805:RNX458808 RXT458805:RXT458808 SHP458805:SHP458808 SRL458805:SRL458808 TBH458805:TBH458808 TLD458805:TLD458808 TUZ458805:TUZ458808 UEV458805:UEV458808 UOR458805:UOR458808 UYN458805:UYN458808 VIJ458805:VIJ458808 VSF458805:VSF458808 WCB458805:WCB458808 WLX458805:WLX458808 WVT458805:WVT458808 L524341:L524344 JH524341:JH524344 TD524341:TD524344 ACZ524341:ACZ524344 AMV524341:AMV524344 AWR524341:AWR524344 BGN524341:BGN524344 BQJ524341:BQJ524344 CAF524341:CAF524344 CKB524341:CKB524344 CTX524341:CTX524344 DDT524341:DDT524344 DNP524341:DNP524344 DXL524341:DXL524344 EHH524341:EHH524344 ERD524341:ERD524344 FAZ524341:FAZ524344 FKV524341:FKV524344 FUR524341:FUR524344 GEN524341:GEN524344 GOJ524341:GOJ524344 GYF524341:GYF524344 HIB524341:HIB524344 HRX524341:HRX524344 IBT524341:IBT524344 ILP524341:ILP524344 IVL524341:IVL524344 JFH524341:JFH524344 JPD524341:JPD524344 JYZ524341:JYZ524344 KIV524341:KIV524344 KSR524341:KSR524344 LCN524341:LCN524344 LMJ524341:LMJ524344 LWF524341:LWF524344 MGB524341:MGB524344 MPX524341:MPX524344 MZT524341:MZT524344 NJP524341:NJP524344 NTL524341:NTL524344 ODH524341:ODH524344 OND524341:OND524344 OWZ524341:OWZ524344 PGV524341:PGV524344 PQR524341:PQR524344 QAN524341:QAN524344 QKJ524341:QKJ524344 QUF524341:QUF524344 REB524341:REB524344 RNX524341:RNX524344 RXT524341:RXT524344 SHP524341:SHP524344 SRL524341:SRL524344 TBH524341:TBH524344 TLD524341:TLD524344 TUZ524341:TUZ524344 UEV524341:UEV524344 UOR524341:UOR524344 UYN524341:UYN524344 VIJ524341:VIJ524344 VSF524341:VSF524344 WCB524341:WCB524344 WLX524341:WLX524344 WVT524341:WVT524344 L589877:L589880 JH589877:JH589880 TD589877:TD589880 ACZ589877:ACZ589880 AMV589877:AMV589880 AWR589877:AWR589880 BGN589877:BGN589880 BQJ589877:BQJ589880 CAF589877:CAF589880 CKB589877:CKB589880 CTX589877:CTX589880 DDT589877:DDT589880 DNP589877:DNP589880 DXL589877:DXL589880 EHH589877:EHH589880 ERD589877:ERD589880 FAZ589877:FAZ589880 FKV589877:FKV589880 FUR589877:FUR589880 GEN589877:GEN589880 GOJ589877:GOJ589880 GYF589877:GYF589880 HIB589877:HIB589880 HRX589877:HRX589880 IBT589877:IBT589880 ILP589877:ILP589880 IVL589877:IVL589880 JFH589877:JFH589880 JPD589877:JPD589880 JYZ589877:JYZ589880 KIV589877:KIV589880 KSR589877:KSR589880 LCN589877:LCN589880 LMJ589877:LMJ589880 LWF589877:LWF589880 MGB589877:MGB589880 MPX589877:MPX589880 MZT589877:MZT589880 NJP589877:NJP589880 NTL589877:NTL589880 ODH589877:ODH589880 OND589877:OND589880 OWZ589877:OWZ589880 PGV589877:PGV589880 PQR589877:PQR589880 QAN589877:QAN589880 QKJ589877:QKJ589880 QUF589877:QUF589880 REB589877:REB589880 RNX589877:RNX589880 RXT589877:RXT589880 SHP589877:SHP589880 SRL589877:SRL589880 TBH589877:TBH589880 TLD589877:TLD589880 TUZ589877:TUZ589880 UEV589877:UEV589880 UOR589877:UOR589880 UYN589877:UYN589880 VIJ589877:VIJ589880 VSF589877:VSF589880 WCB589877:WCB589880 WLX589877:WLX589880 WVT589877:WVT589880 L655413:L655416 JH655413:JH655416 TD655413:TD655416 ACZ655413:ACZ655416 AMV655413:AMV655416 AWR655413:AWR655416 BGN655413:BGN655416 BQJ655413:BQJ655416 CAF655413:CAF655416 CKB655413:CKB655416 CTX655413:CTX655416 DDT655413:DDT655416 DNP655413:DNP655416 DXL655413:DXL655416 EHH655413:EHH655416 ERD655413:ERD655416 FAZ655413:FAZ655416 FKV655413:FKV655416 FUR655413:FUR655416 GEN655413:GEN655416 GOJ655413:GOJ655416 GYF655413:GYF655416 HIB655413:HIB655416 HRX655413:HRX655416 IBT655413:IBT655416 ILP655413:ILP655416 IVL655413:IVL655416 JFH655413:JFH655416 JPD655413:JPD655416 JYZ655413:JYZ655416 KIV655413:KIV655416 KSR655413:KSR655416 LCN655413:LCN655416 LMJ655413:LMJ655416 LWF655413:LWF655416 MGB655413:MGB655416 MPX655413:MPX655416 MZT655413:MZT655416 NJP655413:NJP655416 NTL655413:NTL655416 ODH655413:ODH655416 OND655413:OND655416 OWZ655413:OWZ655416 PGV655413:PGV655416 PQR655413:PQR655416 QAN655413:QAN655416 QKJ655413:QKJ655416 QUF655413:QUF655416 REB655413:REB655416 RNX655413:RNX655416 RXT655413:RXT655416 SHP655413:SHP655416 SRL655413:SRL655416 TBH655413:TBH655416 TLD655413:TLD655416 TUZ655413:TUZ655416 UEV655413:UEV655416 UOR655413:UOR655416 UYN655413:UYN655416 VIJ655413:VIJ655416 VSF655413:VSF655416 WCB655413:WCB655416 WLX655413:WLX655416 WVT655413:WVT655416 L720949:L720952 JH720949:JH720952 TD720949:TD720952 ACZ720949:ACZ720952 AMV720949:AMV720952 AWR720949:AWR720952 BGN720949:BGN720952 BQJ720949:BQJ720952 CAF720949:CAF720952 CKB720949:CKB720952 CTX720949:CTX720952 DDT720949:DDT720952 DNP720949:DNP720952 DXL720949:DXL720952 EHH720949:EHH720952 ERD720949:ERD720952 FAZ720949:FAZ720952 FKV720949:FKV720952 FUR720949:FUR720952 GEN720949:GEN720952 GOJ720949:GOJ720952 GYF720949:GYF720952 HIB720949:HIB720952 HRX720949:HRX720952 IBT720949:IBT720952 ILP720949:ILP720952 IVL720949:IVL720952 JFH720949:JFH720952 JPD720949:JPD720952 JYZ720949:JYZ720952 KIV720949:KIV720952 KSR720949:KSR720952 LCN720949:LCN720952 LMJ720949:LMJ720952 LWF720949:LWF720952 MGB720949:MGB720952 MPX720949:MPX720952 MZT720949:MZT720952 NJP720949:NJP720952 NTL720949:NTL720952 ODH720949:ODH720952 OND720949:OND720952 OWZ720949:OWZ720952 PGV720949:PGV720952 PQR720949:PQR720952 QAN720949:QAN720952 QKJ720949:QKJ720952 QUF720949:QUF720952 REB720949:REB720952 RNX720949:RNX720952 RXT720949:RXT720952 SHP720949:SHP720952 SRL720949:SRL720952 TBH720949:TBH720952 TLD720949:TLD720952 TUZ720949:TUZ720952 UEV720949:UEV720952 UOR720949:UOR720952 UYN720949:UYN720952 VIJ720949:VIJ720952 VSF720949:VSF720952 WCB720949:WCB720952 WLX720949:WLX720952 WVT720949:WVT720952 L786485:L786488 JH786485:JH786488 TD786485:TD786488 ACZ786485:ACZ786488 AMV786485:AMV786488 AWR786485:AWR786488 BGN786485:BGN786488 BQJ786485:BQJ786488 CAF786485:CAF786488 CKB786485:CKB786488 CTX786485:CTX786488 DDT786485:DDT786488 DNP786485:DNP786488 DXL786485:DXL786488 EHH786485:EHH786488 ERD786485:ERD786488 FAZ786485:FAZ786488 FKV786485:FKV786488 FUR786485:FUR786488 GEN786485:GEN786488 GOJ786485:GOJ786488 GYF786485:GYF786488 HIB786485:HIB786488 HRX786485:HRX786488 IBT786485:IBT786488 ILP786485:ILP786488 IVL786485:IVL786488 JFH786485:JFH786488 JPD786485:JPD786488 JYZ786485:JYZ786488 KIV786485:KIV786488 KSR786485:KSR786488 LCN786485:LCN786488 LMJ786485:LMJ786488 LWF786485:LWF786488 MGB786485:MGB786488 MPX786485:MPX786488 MZT786485:MZT786488 NJP786485:NJP786488 NTL786485:NTL786488 ODH786485:ODH786488 OND786485:OND786488 OWZ786485:OWZ786488 PGV786485:PGV786488 PQR786485:PQR786488 QAN786485:QAN786488 QKJ786485:QKJ786488 QUF786485:QUF786488 REB786485:REB786488 RNX786485:RNX786488 RXT786485:RXT786488 SHP786485:SHP786488 SRL786485:SRL786488 TBH786485:TBH786488 TLD786485:TLD786488 TUZ786485:TUZ786488 UEV786485:UEV786488 UOR786485:UOR786488 UYN786485:UYN786488 VIJ786485:VIJ786488 VSF786485:VSF786488 WCB786485:WCB786488 WLX786485:WLX786488 WVT786485:WVT786488 L852021:L852024 JH852021:JH852024 TD852021:TD852024 ACZ852021:ACZ852024 AMV852021:AMV852024 AWR852021:AWR852024 BGN852021:BGN852024 BQJ852021:BQJ852024 CAF852021:CAF852024 CKB852021:CKB852024 CTX852021:CTX852024 DDT852021:DDT852024 DNP852021:DNP852024 DXL852021:DXL852024 EHH852021:EHH852024 ERD852021:ERD852024 FAZ852021:FAZ852024 FKV852021:FKV852024 FUR852021:FUR852024 GEN852021:GEN852024 GOJ852021:GOJ852024 GYF852021:GYF852024 HIB852021:HIB852024 HRX852021:HRX852024 IBT852021:IBT852024 ILP852021:ILP852024 IVL852021:IVL852024 JFH852021:JFH852024 JPD852021:JPD852024 JYZ852021:JYZ852024 KIV852021:KIV852024 KSR852021:KSR852024 LCN852021:LCN852024 LMJ852021:LMJ852024 LWF852021:LWF852024 MGB852021:MGB852024 MPX852021:MPX852024 MZT852021:MZT852024 NJP852021:NJP852024 NTL852021:NTL852024 ODH852021:ODH852024 OND852021:OND852024 OWZ852021:OWZ852024 PGV852021:PGV852024 PQR852021:PQR852024 QAN852021:QAN852024 QKJ852021:QKJ852024 QUF852021:QUF852024 REB852021:REB852024 RNX852021:RNX852024 RXT852021:RXT852024 SHP852021:SHP852024 SRL852021:SRL852024 TBH852021:TBH852024 TLD852021:TLD852024 TUZ852021:TUZ852024 UEV852021:UEV852024 UOR852021:UOR852024 UYN852021:UYN852024 VIJ852021:VIJ852024 VSF852021:VSF852024 WCB852021:WCB852024 WLX852021:WLX852024 WVT852021:WVT852024 L917557:L917560 JH917557:JH917560 TD917557:TD917560 ACZ917557:ACZ917560 AMV917557:AMV917560 AWR917557:AWR917560 BGN917557:BGN917560 BQJ917557:BQJ917560 CAF917557:CAF917560 CKB917557:CKB917560 CTX917557:CTX917560 DDT917557:DDT917560 DNP917557:DNP917560 DXL917557:DXL917560 EHH917557:EHH917560 ERD917557:ERD917560 FAZ917557:FAZ917560 FKV917557:FKV917560 FUR917557:FUR917560 GEN917557:GEN917560 GOJ917557:GOJ917560 GYF917557:GYF917560 HIB917557:HIB917560 HRX917557:HRX917560 IBT917557:IBT917560 ILP917557:ILP917560 IVL917557:IVL917560 JFH917557:JFH917560 JPD917557:JPD917560 JYZ917557:JYZ917560 KIV917557:KIV917560 KSR917557:KSR917560 LCN917557:LCN917560 LMJ917557:LMJ917560 LWF917557:LWF917560 MGB917557:MGB917560 MPX917557:MPX917560 MZT917557:MZT917560 NJP917557:NJP917560 NTL917557:NTL917560 ODH917557:ODH917560 OND917557:OND917560 OWZ917557:OWZ917560 PGV917557:PGV917560 PQR917557:PQR917560 QAN917557:QAN917560 QKJ917557:QKJ917560 QUF917557:QUF917560 REB917557:REB917560 RNX917557:RNX917560 RXT917557:RXT917560 SHP917557:SHP917560 SRL917557:SRL917560 TBH917557:TBH917560 TLD917557:TLD917560 TUZ917557:TUZ917560 UEV917557:UEV917560 UOR917557:UOR917560 UYN917557:UYN917560 VIJ917557:VIJ917560 VSF917557:VSF917560 WCB917557:WCB917560 WLX917557:WLX917560 WVT917557:WVT917560 L983093:L983096 JH983093:JH983096 TD983093:TD983096 ACZ983093:ACZ983096 AMV983093:AMV983096 AWR983093:AWR983096 BGN983093:BGN983096 BQJ983093:BQJ983096 CAF983093:CAF983096 CKB983093:CKB983096 CTX983093:CTX983096 DDT983093:DDT983096 DNP983093:DNP983096 DXL983093:DXL983096 EHH983093:EHH983096 ERD983093:ERD983096 FAZ983093:FAZ983096 FKV983093:FKV983096 FUR983093:FUR983096 GEN983093:GEN983096 GOJ983093:GOJ983096 GYF983093:GYF983096 HIB983093:HIB983096 HRX983093:HRX983096 IBT983093:IBT983096 ILP983093:ILP983096 IVL983093:IVL983096 JFH983093:JFH983096 JPD983093:JPD983096 JYZ983093:JYZ983096 KIV983093:KIV983096 KSR983093:KSR983096 LCN983093:LCN983096 LMJ983093:LMJ983096 LWF983093:LWF983096 MGB983093:MGB983096 MPX983093:MPX983096 MZT983093:MZT983096 NJP983093:NJP983096 NTL983093:NTL983096 ODH983093:ODH983096 OND983093:OND983096 OWZ983093:OWZ983096 PGV983093:PGV983096 PQR983093:PQR983096 QAN983093:QAN983096 QKJ983093:QKJ983096 QUF983093:QUF983096 REB983093:REB983096 RNX983093:RNX983096 RXT983093:RXT983096 SHP983093:SHP983096 SRL983093:SRL983096 TBH983093:TBH983096 TLD983093:TLD983096 TUZ983093:TUZ983096 UEV983093:UEV983096 UOR983093:UOR983096 UYN983093:UYN983096 VIJ983093:VIJ983096 VSF983093:VSF983096 WCB983093:WCB983096 WLX983093:WLX983096 WVT983093:WVT983096 L20:L36 JH20:JH36 TD20:TD36 ACZ20:ACZ36 AMV20:AMV36 AWR20:AWR36 BGN20:BGN36 BQJ20:BQJ36 CAF20:CAF36 CKB20:CKB36 CTX20:CTX36 DDT20:DDT36 DNP20:DNP36 DXL20:DXL36 EHH20:EHH36 ERD20:ERD36 FAZ20:FAZ36 FKV20:FKV36 FUR20:FUR36 GEN20:GEN36 GOJ20:GOJ36 GYF20:GYF36 HIB20:HIB36 HRX20:HRX36 IBT20:IBT36 ILP20:ILP36 IVL20:IVL36 JFH20:JFH36 JPD20:JPD36 JYZ20:JYZ36 KIV20:KIV36 KSR20:KSR36 LCN20:LCN36 LMJ20:LMJ36 LWF20:LWF36 MGB20:MGB36 MPX20:MPX36 MZT20:MZT36 NJP20:NJP36 NTL20:NTL36 ODH20:ODH36 OND20:OND36 OWZ20:OWZ36 PGV20:PGV36 PQR20:PQR36 QAN20:QAN36 QKJ20:QKJ36 QUF20:QUF36 REB20:REB36 RNX20:RNX36 RXT20:RXT36 SHP20:SHP36 SRL20:SRL36 TBH20:TBH36 TLD20:TLD36 TUZ20:TUZ36 UEV20:UEV36 UOR20:UOR36 UYN20:UYN36 VIJ20:VIJ36 VSF20:VSF36 WCB20:WCB36 WLX20:WLX36 WVT20:WVT36 L65556:L65572 JH65556:JH65572 TD65556:TD65572 ACZ65556:ACZ65572 AMV65556:AMV65572 AWR65556:AWR65572 BGN65556:BGN65572 BQJ65556:BQJ65572 CAF65556:CAF65572 CKB65556:CKB65572 CTX65556:CTX65572 DDT65556:DDT65572 DNP65556:DNP65572 DXL65556:DXL65572 EHH65556:EHH65572 ERD65556:ERD65572 FAZ65556:FAZ65572 FKV65556:FKV65572 FUR65556:FUR65572 GEN65556:GEN65572 GOJ65556:GOJ65572 GYF65556:GYF65572 HIB65556:HIB65572 HRX65556:HRX65572 IBT65556:IBT65572 ILP65556:ILP65572 IVL65556:IVL65572 JFH65556:JFH65572 JPD65556:JPD65572 JYZ65556:JYZ65572 KIV65556:KIV65572 KSR65556:KSR65572 LCN65556:LCN65572 LMJ65556:LMJ65572 LWF65556:LWF65572 MGB65556:MGB65572 MPX65556:MPX65572 MZT65556:MZT65572 NJP65556:NJP65572 NTL65556:NTL65572 ODH65556:ODH65572 OND65556:OND65572 OWZ65556:OWZ65572 PGV65556:PGV65572 PQR65556:PQR65572 QAN65556:QAN65572 QKJ65556:QKJ65572 QUF65556:QUF65572 REB65556:REB65572 RNX65556:RNX65572 RXT65556:RXT65572 SHP65556:SHP65572 SRL65556:SRL65572 TBH65556:TBH65572 TLD65556:TLD65572 TUZ65556:TUZ65572 UEV65556:UEV65572 UOR65556:UOR65572 UYN65556:UYN65572 VIJ65556:VIJ65572 VSF65556:VSF65572 WCB65556:WCB65572 WLX65556:WLX65572 WVT65556:WVT65572 L131092:L131108 JH131092:JH131108 TD131092:TD131108 ACZ131092:ACZ131108 AMV131092:AMV131108 AWR131092:AWR131108 BGN131092:BGN131108 BQJ131092:BQJ131108 CAF131092:CAF131108 CKB131092:CKB131108 CTX131092:CTX131108 DDT131092:DDT131108 DNP131092:DNP131108 DXL131092:DXL131108 EHH131092:EHH131108 ERD131092:ERD131108 FAZ131092:FAZ131108 FKV131092:FKV131108 FUR131092:FUR131108 GEN131092:GEN131108 GOJ131092:GOJ131108 GYF131092:GYF131108 HIB131092:HIB131108 HRX131092:HRX131108 IBT131092:IBT131108 ILP131092:ILP131108 IVL131092:IVL131108 JFH131092:JFH131108 JPD131092:JPD131108 JYZ131092:JYZ131108 KIV131092:KIV131108 KSR131092:KSR131108 LCN131092:LCN131108 LMJ131092:LMJ131108 LWF131092:LWF131108 MGB131092:MGB131108 MPX131092:MPX131108 MZT131092:MZT131108 NJP131092:NJP131108 NTL131092:NTL131108 ODH131092:ODH131108 OND131092:OND131108 OWZ131092:OWZ131108 PGV131092:PGV131108 PQR131092:PQR131108 QAN131092:QAN131108 QKJ131092:QKJ131108 QUF131092:QUF131108 REB131092:REB131108 RNX131092:RNX131108 RXT131092:RXT131108 SHP131092:SHP131108 SRL131092:SRL131108 TBH131092:TBH131108 TLD131092:TLD131108 TUZ131092:TUZ131108 UEV131092:UEV131108 UOR131092:UOR131108 UYN131092:UYN131108 VIJ131092:VIJ131108 VSF131092:VSF131108 WCB131092:WCB131108 WLX131092:WLX131108 WVT131092:WVT131108 L196628:L196644 JH196628:JH196644 TD196628:TD196644 ACZ196628:ACZ196644 AMV196628:AMV196644 AWR196628:AWR196644 BGN196628:BGN196644 BQJ196628:BQJ196644 CAF196628:CAF196644 CKB196628:CKB196644 CTX196628:CTX196644 DDT196628:DDT196644 DNP196628:DNP196644 DXL196628:DXL196644 EHH196628:EHH196644 ERD196628:ERD196644 FAZ196628:FAZ196644 FKV196628:FKV196644 FUR196628:FUR196644 GEN196628:GEN196644 GOJ196628:GOJ196644 GYF196628:GYF196644 HIB196628:HIB196644 HRX196628:HRX196644 IBT196628:IBT196644 ILP196628:ILP196644 IVL196628:IVL196644 JFH196628:JFH196644 JPD196628:JPD196644 JYZ196628:JYZ196644 KIV196628:KIV196644 KSR196628:KSR196644 LCN196628:LCN196644 LMJ196628:LMJ196644 LWF196628:LWF196644 MGB196628:MGB196644 MPX196628:MPX196644 MZT196628:MZT196644 NJP196628:NJP196644 NTL196628:NTL196644 ODH196628:ODH196644 OND196628:OND196644 OWZ196628:OWZ196644 PGV196628:PGV196644 PQR196628:PQR196644 QAN196628:QAN196644 QKJ196628:QKJ196644 QUF196628:QUF196644 REB196628:REB196644 RNX196628:RNX196644 RXT196628:RXT196644 SHP196628:SHP196644 SRL196628:SRL196644 TBH196628:TBH196644 TLD196628:TLD196644 TUZ196628:TUZ196644 UEV196628:UEV196644 UOR196628:UOR196644 UYN196628:UYN196644 VIJ196628:VIJ196644 VSF196628:VSF196644 WCB196628:WCB196644 WLX196628:WLX196644 WVT196628:WVT196644 L262164:L262180 JH262164:JH262180 TD262164:TD262180 ACZ262164:ACZ262180 AMV262164:AMV262180 AWR262164:AWR262180 BGN262164:BGN262180 BQJ262164:BQJ262180 CAF262164:CAF262180 CKB262164:CKB262180 CTX262164:CTX262180 DDT262164:DDT262180 DNP262164:DNP262180 DXL262164:DXL262180 EHH262164:EHH262180 ERD262164:ERD262180 FAZ262164:FAZ262180 FKV262164:FKV262180 FUR262164:FUR262180 GEN262164:GEN262180 GOJ262164:GOJ262180 GYF262164:GYF262180 HIB262164:HIB262180 HRX262164:HRX262180 IBT262164:IBT262180 ILP262164:ILP262180 IVL262164:IVL262180 JFH262164:JFH262180 JPD262164:JPD262180 JYZ262164:JYZ262180 KIV262164:KIV262180 KSR262164:KSR262180 LCN262164:LCN262180 LMJ262164:LMJ262180 LWF262164:LWF262180 MGB262164:MGB262180 MPX262164:MPX262180 MZT262164:MZT262180 NJP262164:NJP262180 NTL262164:NTL262180 ODH262164:ODH262180 OND262164:OND262180 OWZ262164:OWZ262180 PGV262164:PGV262180 PQR262164:PQR262180 QAN262164:QAN262180 QKJ262164:QKJ262180 QUF262164:QUF262180 REB262164:REB262180 RNX262164:RNX262180 RXT262164:RXT262180 SHP262164:SHP262180 SRL262164:SRL262180 TBH262164:TBH262180 TLD262164:TLD262180 TUZ262164:TUZ262180 UEV262164:UEV262180 UOR262164:UOR262180 UYN262164:UYN262180 VIJ262164:VIJ262180 VSF262164:VSF262180 WCB262164:WCB262180 WLX262164:WLX262180 WVT262164:WVT262180 L327700:L327716 JH327700:JH327716 TD327700:TD327716 ACZ327700:ACZ327716 AMV327700:AMV327716 AWR327700:AWR327716 BGN327700:BGN327716 BQJ327700:BQJ327716 CAF327700:CAF327716 CKB327700:CKB327716 CTX327700:CTX327716 DDT327700:DDT327716 DNP327700:DNP327716 DXL327700:DXL327716 EHH327700:EHH327716 ERD327700:ERD327716 FAZ327700:FAZ327716 FKV327700:FKV327716 FUR327700:FUR327716 GEN327700:GEN327716 GOJ327700:GOJ327716 GYF327700:GYF327716 HIB327700:HIB327716 HRX327700:HRX327716 IBT327700:IBT327716 ILP327700:ILP327716 IVL327700:IVL327716 JFH327700:JFH327716 JPD327700:JPD327716 JYZ327700:JYZ327716 KIV327700:KIV327716 KSR327700:KSR327716 LCN327700:LCN327716 LMJ327700:LMJ327716 LWF327700:LWF327716 MGB327700:MGB327716 MPX327700:MPX327716 MZT327700:MZT327716 NJP327700:NJP327716 NTL327700:NTL327716 ODH327700:ODH327716 OND327700:OND327716 OWZ327700:OWZ327716 PGV327700:PGV327716 PQR327700:PQR327716 QAN327700:QAN327716 QKJ327700:QKJ327716 QUF327700:QUF327716 REB327700:REB327716 RNX327700:RNX327716 RXT327700:RXT327716 SHP327700:SHP327716 SRL327700:SRL327716 TBH327700:TBH327716 TLD327700:TLD327716 TUZ327700:TUZ327716 UEV327700:UEV327716 UOR327700:UOR327716 UYN327700:UYN327716 VIJ327700:VIJ327716 VSF327700:VSF327716 WCB327700:WCB327716 WLX327700:WLX327716 WVT327700:WVT327716 L393236:L393252 JH393236:JH393252 TD393236:TD393252 ACZ393236:ACZ393252 AMV393236:AMV393252 AWR393236:AWR393252 BGN393236:BGN393252 BQJ393236:BQJ393252 CAF393236:CAF393252 CKB393236:CKB393252 CTX393236:CTX393252 DDT393236:DDT393252 DNP393236:DNP393252 DXL393236:DXL393252 EHH393236:EHH393252 ERD393236:ERD393252 FAZ393236:FAZ393252 FKV393236:FKV393252 FUR393236:FUR393252 GEN393236:GEN393252 GOJ393236:GOJ393252 GYF393236:GYF393252 HIB393236:HIB393252 HRX393236:HRX393252 IBT393236:IBT393252 ILP393236:ILP393252 IVL393236:IVL393252 JFH393236:JFH393252 JPD393236:JPD393252 JYZ393236:JYZ393252 KIV393236:KIV393252 KSR393236:KSR393252 LCN393236:LCN393252 LMJ393236:LMJ393252 LWF393236:LWF393252 MGB393236:MGB393252 MPX393236:MPX393252 MZT393236:MZT393252 NJP393236:NJP393252 NTL393236:NTL393252 ODH393236:ODH393252 OND393236:OND393252 OWZ393236:OWZ393252 PGV393236:PGV393252 PQR393236:PQR393252 QAN393236:QAN393252 QKJ393236:QKJ393252 QUF393236:QUF393252 REB393236:REB393252 RNX393236:RNX393252 RXT393236:RXT393252 SHP393236:SHP393252 SRL393236:SRL393252 TBH393236:TBH393252 TLD393236:TLD393252 TUZ393236:TUZ393252 UEV393236:UEV393252 UOR393236:UOR393252 UYN393236:UYN393252 VIJ393236:VIJ393252 VSF393236:VSF393252 WCB393236:WCB393252 WLX393236:WLX393252 WVT393236:WVT393252 L458772:L458788 JH458772:JH458788 TD458772:TD458788 ACZ458772:ACZ458788 AMV458772:AMV458788 AWR458772:AWR458788 BGN458772:BGN458788 BQJ458772:BQJ458788 CAF458772:CAF458788 CKB458772:CKB458788 CTX458772:CTX458788 DDT458772:DDT458788 DNP458772:DNP458788 DXL458772:DXL458788 EHH458772:EHH458788 ERD458772:ERD458788 FAZ458772:FAZ458788 FKV458772:FKV458788 FUR458772:FUR458788 GEN458772:GEN458788 GOJ458772:GOJ458788 GYF458772:GYF458788 HIB458772:HIB458788 HRX458772:HRX458788 IBT458772:IBT458788 ILP458772:ILP458788 IVL458772:IVL458788 JFH458772:JFH458788 JPD458772:JPD458788 JYZ458772:JYZ458788 KIV458772:KIV458788 KSR458772:KSR458788 LCN458772:LCN458788 LMJ458772:LMJ458788 LWF458772:LWF458788 MGB458772:MGB458788 MPX458772:MPX458788 MZT458772:MZT458788 NJP458772:NJP458788 NTL458772:NTL458788 ODH458772:ODH458788 OND458772:OND458788 OWZ458772:OWZ458788 PGV458772:PGV458788 PQR458772:PQR458788 QAN458772:QAN458788 QKJ458772:QKJ458788 QUF458772:QUF458788 REB458772:REB458788 RNX458772:RNX458788 RXT458772:RXT458788 SHP458772:SHP458788 SRL458772:SRL458788 TBH458772:TBH458788 TLD458772:TLD458788 TUZ458772:TUZ458788 UEV458772:UEV458788 UOR458772:UOR458788 UYN458772:UYN458788 VIJ458772:VIJ458788 VSF458772:VSF458788 WCB458772:WCB458788 WLX458772:WLX458788 WVT458772:WVT458788 L524308:L524324 JH524308:JH524324 TD524308:TD524324 ACZ524308:ACZ524324 AMV524308:AMV524324 AWR524308:AWR524324 BGN524308:BGN524324 BQJ524308:BQJ524324 CAF524308:CAF524324 CKB524308:CKB524324 CTX524308:CTX524324 DDT524308:DDT524324 DNP524308:DNP524324 DXL524308:DXL524324 EHH524308:EHH524324 ERD524308:ERD524324 FAZ524308:FAZ524324 FKV524308:FKV524324 FUR524308:FUR524324 GEN524308:GEN524324 GOJ524308:GOJ524324 GYF524308:GYF524324 HIB524308:HIB524324 HRX524308:HRX524324 IBT524308:IBT524324 ILP524308:ILP524324 IVL524308:IVL524324 JFH524308:JFH524324 JPD524308:JPD524324 JYZ524308:JYZ524324 KIV524308:KIV524324 KSR524308:KSR524324 LCN524308:LCN524324 LMJ524308:LMJ524324 LWF524308:LWF524324 MGB524308:MGB524324 MPX524308:MPX524324 MZT524308:MZT524324 NJP524308:NJP524324 NTL524308:NTL524324 ODH524308:ODH524324 OND524308:OND524324 OWZ524308:OWZ524324 PGV524308:PGV524324 PQR524308:PQR524324 QAN524308:QAN524324 QKJ524308:QKJ524324 QUF524308:QUF524324 REB524308:REB524324 RNX524308:RNX524324 RXT524308:RXT524324 SHP524308:SHP524324 SRL524308:SRL524324 TBH524308:TBH524324 TLD524308:TLD524324 TUZ524308:TUZ524324 UEV524308:UEV524324 UOR524308:UOR524324 UYN524308:UYN524324 VIJ524308:VIJ524324 VSF524308:VSF524324 WCB524308:WCB524324 WLX524308:WLX524324 WVT524308:WVT524324 L589844:L589860 JH589844:JH589860 TD589844:TD589860 ACZ589844:ACZ589860 AMV589844:AMV589860 AWR589844:AWR589860 BGN589844:BGN589860 BQJ589844:BQJ589860 CAF589844:CAF589860 CKB589844:CKB589860 CTX589844:CTX589860 DDT589844:DDT589860 DNP589844:DNP589860 DXL589844:DXL589860 EHH589844:EHH589860 ERD589844:ERD589860 FAZ589844:FAZ589860 FKV589844:FKV589860 FUR589844:FUR589860 GEN589844:GEN589860 GOJ589844:GOJ589860 GYF589844:GYF589860 HIB589844:HIB589860 HRX589844:HRX589860 IBT589844:IBT589860 ILP589844:ILP589860 IVL589844:IVL589860 JFH589844:JFH589860 JPD589844:JPD589860 JYZ589844:JYZ589860 KIV589844:KIV589860 KSR589844:KSR589860 LCN589844:LCN589860 LMJ589844:LMJ589860 LWF589844:LWF589860 MGB589844:MGB589860 MPX589844:MPX589860 MZT589844:MZT589860 NJP589844:NJP589860 NTL589844:NTL589860 ODH589844:ODH589860 OND589844:OND589860 OWZ589844:OWZ589860 PGV589844:PGV589860 PQR589844:PQR589860 QAN589844:QAN589860 QKJ589844:QKJ589860 QUF589844:QUF589860 REB589844:REB589860 RNX589844:RNX589860 RXT589844:RXT589860 SHP589844:SHP589860 SRL589844:SRL589860 TBH589844:TBH589860 TLD589844:TLD589860 TUZ589844:TUZ589860 UEV589844:UEV589860 UOR589844:UOR589860 UYN589844:UYN589860 VIJ589844:VIJ589860 VSF589844:VSF589860 WCB589844:WCB589860 WLX589844:WLX589860 WVT589844:WVT589860 L655380:L655396 JH655380:JH655396 TD655380:TD655396 ACZ655380:ACZ655396 AMV655380:AMV655396 AWR655380:AWR655396 BGN655380:BGN655396 BQJ655380:BQJ655396 CAF655380:CAF655396 CKB655380:CKB655396 CTX655380:CTX655396 DDT655380:DDT655396 DNP655380:DNP655396 DXL655380:DXL655396 EHH655380:EHH655396 ERD655380:ERD655396 FAZ655380:FAZ655396 FKV655380:FKV655396 FUR655380:FUR655396 GEN655380:GEN655396 GOJ655380:GOJ655396 GYF655380:GYF655396 HIB655380:HIB655396 HRX655380:HRX655396 IBT655380:IBT655396 ILP655380:ILP655396 IVL655380:IVL655396 JFH655380:JFH655396 JPD655380:JPD655396 JYZ655380:JYZ655396 KIV655380:KIV655396 KSR655380:KSR655396 LCN655380:LCN655396 LMJ655380:LMJ655396 LWF655380:LWF655396 MGB655380:MGB655396 MPX655380:MPX655396 MZT655380:MZT655396 NJP655380:NJP655396 NTL655380:NTL655396 ODH655380:ODH655396 OND655380:OND655396 OWZ655380:OWZ655396 PGV655380:PGV655396 PQR655380:PQR655396 QAN655380:QAN655396 QKJ655380:QKJ655396 QUF655380:QUF655396 REB655380:REB655396 RNX655380:RNX655396 RXT655380:RXT655396 SHP655380:SHP655396 SRL655380:SRL655396 TBH655380:TBH655396 TLD655380:TLD655396 TUZ655380:TUZ655396 UEV655380:UEV655396 UOR655380:UOR655396 UYN655380:UYN655396 VIJ655380:VIJ655396 VSF655380:VSF655396 WCB655380:WCB655396 WLX655380:WLX655396 WVT655380:WVT655396 L720916:L720932 JH720916:JH720932 TD720916:TD720932 ACZ720916:ACZ720932 AMV720916:AMV720932 AWR720916:AWR720932 BGN720916:BGN720932 BQJ720916:BQJ720932 CAF720916:CAF720932 CKB720916:CKB720932 CTX720916:CTX720932 DDT720916:DDT720932 DNP720916:DNP720932 DXL720916:DXL720932 EHH720916:EHH720932 ERD720916:ERD720932 FAZ720916:FAZ720932 FKV720916:FKV720932 FUR720916:FUR720932 GEN720916:GEN720932 GOJ720916:GOJ720932 GYF720916:GYF720932 HIB720916:HIB720932 HRX720916:HRX720932 IBT720916:IBT720932 ILP720916:ILP720932 IVL720916:IVL720932 JFH720916:JFH720932 JPD720916:JPD720932 JYZ720916:JYZ720932 KIV720916:KIV720932 KSR720916:KSR720932 LCN720916:LCN720932 LMJ720916:LMJ720932 LWF720916:LWF720932 MGB720916:MGB720932 MPX720916:MPX720932 MZT720916:MZT720932 NJP720916:NJP720932 NTL720916:NTL720932 ODH720916:ODH720932 OND720916:OND720932 OWZ720916:OWZ720932 PGV720916:PGV720932 PQR720916:PQR720932 QAN720916:QAN720932 QKJ720916:QKJ720932 QUF720916:QUF720932 REB720916:REB720932 RNX720916:RNX720932 RXT720916:RXT720932 SHP720916:SHP720932 SRL720916:SRL720932 TBH720916:TBH720932 TLD720916:TLD720932 TUZ720916:TUZ720932 UEV720916:UEV720932 UOR720916:UOR720932 UYN720916:UYN720932 VIJ720916:VIJ720932 VSF720916:VSF720932 WCB720916:WCB720932 WLX720916:WLX720932 WVT720916:WVT720932 L786452:L786468 JH786452:JH786468 TD786452:TD786468 ACZ786452:ACZ786468 AMV786452:AMV786468 AWR786452:AWR786468 BGN786452:BGN786468 BQJ786452:BQJ786468 CAF786452:CAF786468 CKB786452:CKB786468 CTX786452:CTX786468 DDT786452:DDT786468 DNP786452:DNP786468 DXL786452:DXL786468 EHH786452:EHH786468 ERD786452:ERD786468 FAZ786452:FAZ786468 FKV786452:FKV786468 FUR786452:FUR786468 GEN786452:GEN786468 GOJ786452:GOJ786468 GYF786452:GYF786468 HIB786452:HIB786468 HRX786452:HRX786468 IBT786452:IBT786468 ILP786452:ILP786468 IVL786452:IVL786468 JFH786452:JFH786468 JPD786452:JPD786468 JYZ786452:JYZ786468 KIV786452:KIV786468 KSR786452:KSR786468 LCN786452:LCN786468 LMJ786452:LMJ786468 LWF786452:LWF786468 MGB786452:MGB786468 MPX786452:MPX786468 MZT786452:MZT786468 NJP786452:NJP786468 NTL786452:NTL786468 ODH786452:ODH786468 OND786452:OND786468 OWZ786452:OWZ786468 PGV786452:PGV786468 PQR786452:PQR786468 QAN786452:QAN786468 QKJ786452:QKJ786468 QUF786452:QUF786468 REB786452:REB786468 RNX786452:RNX786468 RXT786452:RXT786468 SHP786452:SHP786468 SRL786452:SRL786468 TBH786452:TBH786468 TLD786452:TLD786468 TUZ786452:TUZ786468 UEV786452:UEV786468 UOR786452:UOR786468 UYN786452:UYN786468 VIJ786452:VIJ786468 VSF786452:VSF786468 WCB786452:WCB786468 WLX786452:WLX786468 WVT786452:WVT786468 L851988:L852004 JH851988:JH852004 TD851988:TD852004 ACZ851988:ACZ852004 AMV851988:AMV852004 AWR851988:AWR852004 BGN851988:BGN852004 BQJ851988:BQJ852004 CAF851988:CAF852004 CKB851988:CKB852004 CTX851988:CTX852004 DDT851988:DDT852004 DNP851988:DNP852004 DXL851988:DXL852004 EHH851988:EHH852004 ERD851988:ERD852004 FAZ851988:FAZ852004 FKV851988:FKV852004 FUR851988:FUR852004 GEN851988:GEN852004 GOJ851988:GOJ852004 GYF851988:GYF852004 HIB851988:HIB852004 HRX851988:HRX852004 IBT851988:IBT852004 ILP851988:ILP852004 IVL851988:IVL852004 JFH851988:JFH852004 JPD851988:JPD852004 JYZ851988:JYZ852004 KIV851988:KIV852004 KSR851988:KSR852004 LCN851988:LCN852004 LMJ851988:LMJ852004 LWF851988:LWF852004 MGB851988:MGB852004 MPX851988:MPX852004 MZT851988:MZT852004 NJP851988:NJP852004 NTL851988:NTL852004 ODH851988:ODH852004 OND851988:OND852004 OWZ851988:OWZ852004 PGV851988:PGV852004 PQR851988:PQR852004 QAN851988:QAN852004 QKJ851988:QKJ852004 QUF851988:QUF852004 REB851988:REB852004 RNX851988:RNX852004 RXT851988:RXT852004 SHP851988:SHP852004 SRL851988:SRL852004 TBH851988:TBH852004 TLD851988:TLD852004 TUZ851988:TUZ852004 UEV851988:UEV852004 UOR851988:UOR852004 UYN851988:UYN852004 VIJ851988:VIJ852004 VSF851988:VSF852004 WCB851988:WCB852004 WLX851988:WLX852004 WVT851988:WVT852004 L917524:L917540 JH917524:JH917540 TD917524:TD917540 ACZ917524:ACZ917540 AMV917524:AMV917540 AWR917524:AWR917540 BGN917524:BGN917540 BQJ917524:BQJ917540 CAF917524:CAF917540 CKB917524:CKB917540 CTX917524:CTX917540 DDT917524:DDT917540 DNP917524:DNP917540 DXL917524:DXL917540 EHH917524:EHH917540 ERD917524:ERD917540 FAZ917524:FAZ917540 FKV917524:FKV917540 FUR917524:FUR917540 GEN917524:GEN917540 GOJ917524:GOJ917540 GYF917524:GYF917540 HIB917524:HIB917540 HRX917524:HRX917540 IBT917524:IBT917540 ILP917524:ILP917540 IVL917524:IVL917540 JFH917524:JFH917540 JPD917524:JPD917540 JYZ917524:JYZ917540 KIV917524:KIV917540 KSR917524:KSR917540 LCN917524:LCN917540 LMJ917524:LMJ917540 LWF917524:LWF917540 MGB917524:MGB917540 MPX917524:MPX917540 MZT917524:MZT917540 NJP917524:NJP917540 NTL917524:NTL917540 ODH917524:ODH917540 OND917524:OND917540 OWZ917524:OWZ917540 PGV917524:PGV917540 PQR917524:PQR917540 QAN917524:QAN917540 QKJ917524:QKJ917540 QUF917524:QUF917540 REB917524:REB917540 RNX917524:RNX917540 RXT917524:RXT917540 SHP917524:SHP917540 SRL917524:SRL917540 TBH917524:TBH917540 TLD917524:TLD917540 TUZ917524:TUZ917540 UEV917524:UEV917540 UOR917524:UOR917540 UYN917524:UYN917540 VIJ917524:VIJ917540 VSF917524:VSF917540 WCB917524:WCB917540 WLX917524:WLX917540 WVT917524:WVT917540 L983060:L983076 JH983060:JH983076 TD983060:TD983076 ACZ983060:ACZ983076 AMV983060:AMV983076 AWR983060:AWR983076 BGN983060:BGN983076 BQJ983060:BQJ983076 CAF983060:CAF983076 CKB983060:CKB983076 CTX983060:CTX983076 DDT983060:DDT983076 DNP983060:DNP983076 DXL983060:DXL983076 EHH983060:EHH983076 ERD983060:ERD983076 FAZ983060:FAZ983076 FKV983060:FKV983076 FUR983060:FUR983076 GEN983060:GEN983076 GOJ983060:GOJ983076 GYF983060:GYF983076 HIB983060:HIB983076 HRX983060:HRX983076 IBT983060:IBT983076 ILP983060:ILP983076 IVL983060:IVL983076 JFH983060:JFH983076 JPD983060:JPD983076 JYZ983060:JYZ983076 KIV983060:KIV983076 KSR983060:KSR983076 LCN983060:LCN983076 LMJ983060:LMJ983076 LWF983060:LWF983076 MGB983060:MGB983076 MPX983060:MPX983076 MZT983060:MZT983076 NJP983060:NJP983076 NTL983060:NTL983076 ODH983060:ODH983076 OND983060:OND983076 OWZ983060:OWZ983076 PGV983060:PGV983076 PQR983060:PQR983076 QAN983060:QAN983076 QKJ983060:QKJ983076 QUF983060:QUF983076 REB983060:REB983076 RNX983060:RNX983076 RXT983060:RXT983076 SHP983060:SHP983076 SRL983060:SRL983076 TBH983060:TBH983076 TLD983060:TLD983076 TUZ983060:TUZ983076 UEV983060:UEV983076 UOR983060:UOR983076 UYN983060:UYN983076 VIJ983060:VIJ983076 VSF983060:VSF983076 WCB983060:WCB983076 WLX983060:WLX983076 WVT983060:WVT983076 L49 JH49 TD49 ACZ49 AMV49 AWR49 BGN49 BQJ49 CAF49 CKB49 CTX49 DDT49 DNP49 DXL49 EHH49 ERD49 FAZ49 FKV49 FUR49 GEN49 GOJ49 GYF49 HIB49 HRX49 IBT49 ILP49 IVL49 JFH49 JPD49 JYZ49 KIV49 KSR49 LCN49 LMJ49 LWF49 MGB49 MPX49 MZT49 NJP49 NTL49 ODH49 OND49 OWZ49 PGV49 PQR49 QAN49 QKJ49 QUF49 REB49 RNX49 RXT49 SHP49 SRL49 TBH49 TLD49 TUZ49 UEV49 UOR49 UYN49 VIJ49 VSF49 WCB49 WLX49 WVT49 L65585 JH65585 TD65585 ACZ65585 AMV65585 AWR65585 BGN65585 BQJ65585 CAF65585 CKB65585 CTX65585 DDT65585 DNP65585 DXL65585 EHH65585 ERD65585 FAZ65585 FKV65585 FUR65585 GEN65585 GOJ65585 GYF65585 HIB65585 HRX65585 IBT65585 ILP65585 IVL65585 JFH65585 JPD65585 JYZ65585 KIV65585 KSR65585 LCN65585 LMJ65585 LWF65585 MGB65585 MPX65585 MZT65585 NJP65585 NTL65585 ODH65585 OND65585 OWZ65585 PGV65585 PQR65585 QAN65585 QKJ65585 QUF65585 REB65585 RNX65585 RXT65585 SHP65585 SRL65585 TBH65585 TLD65585 TUZ65585 UEV65585 UOR65585 UYN65585 VIJ65585 VSF65585 WCB65585 WLX65585 WVT65585 L131121 JH131121 TD131121 ACZ131121 AMV131121 AWR131121 BGN131121 BQJ131121 CAF131121 CKB131121 CTX131121 DDT131121 DNP131121 DXL131121 EHH131121 ERD131121 FAZ131121 FKV131121 FUR131121 GEN131121 GOJ131121 GYF131121 HIB131121 HRX131121 IBT131121 ILP131121 IVL131121 JFH131121 JPD131121 JYZ131121 KIV131121 KSR131121 LCN131121 LMJ131121 LWF131121 MGB131121 MPX131121 MZT131121 NJP131121 NTL131121 ODH131121 OND131121 OWZ131121 PGV131121 PQR131121 QAN131121 QKJ131121 QUF131121 REB131121 RNX131121 RXT131121 SHP131121 SRL131121 TBH131121 TLD131121 TUZ131121 UEV131121 UOR131121 UYN131121 VIJ131121 VSF131121 WCB131121 WLX131121 WVT131121 L196657 JH196657 TD196657 ACZ196657 AMV196657 AWR196657 BGN196657 BQJ196657 CAF196657 CKB196657 CTX196657 DDT196657 DNP196657 DXL196657 EHH196657 ERD196657 FAZ196657 FKV196657 FUR196657 GEN196657 GOJ196657 GYF196657 HIB196657 HRX196657 IBT196657 ILP196657 IVL196657 JFH196657 JPD196657 JYZ196657 KIV196657 KSR196657 LCN196657 LMJ196657 LWF196657 MGB196657 MPX196657 MZT196657 NJP196657 NTL196657 ODH196657 OND196657 OWZ196657 PGV196657 PQR196657 QAN196657 QKJ196657 QUF196657 REB196657 RNX196657 RXT196657 SHP196657 SRL196657 TBH196657 TLD196657 TUZ196657 UEV196657 UOR196657 UYN196657 VIJ196657 VSF196657 WCB196657 WLX196657 WVT196657 L262193 JH262193 TD262193 ACZ262193 AMV262193 AWR262193 BGN262193 BQJ262193 CAF262193 CKB262193 CTX262193 DDT262193 DNP262193 DXL262193 EHH262193 ERD262193 FAZ262193 FKV262193 FUR262193 GEN262193 GOJ262193 GYF262193 HIB262193 HRX262193 IBT262193 ILP262193 IVL262193 JFH262193 JPD262193 JYZ262193 KIV262193 KSR262193 LCN262193 LMJ262193 LWF262193 MGB262193 MPX262193 MZT262193 NJP262193 NTL262193 ODH262193 OND262193 OWZ262193 PGV262193 PQR262193 QAN262193 QKJ262193 QUF262193 REB262193 RNX262193 RXT262193 SHP262193 SRL262193 TBH262193 TLD262193 TUZ262193 UEV262193 UOR262193 UYN262193 VIJ262193 VSF262193 WCB262193 WLX262193 WVT262193 L327729 JH327729 TD327729 ACZ327729 AMV327729 AWR327729 BGN327729 BQJ327729 CAF327729 CKB327729 CTX327729 DDT327729 DNP327729 DXL327729 EHH327729 ERD327729 FAZ327729 FKV327729 FUR327729 GEN327729 GOJ327729 GYF327729 HIB327729 HRX327729 IBT327729 ILP327729 IVL327729 JFH327729 JPD327729 JYZ327729 KIV327729 KSR327729 LCN327729 LMJ327729 LWF327729 MGB327729 MPX327729 MZT327729 NJP327729 NTL327729 ODH327729 OND327729 OWZ327729 PGV327729 PQR327729 QAN327729 QKJ327729 QUF327729 REB327729 RNX327729 RXT327729 SHP327729 SRL327729 TBH327729 TLD327729 TUZ327729 UEV327729 UOR327729 UYN327729 VIJ327729 VSF327729 WCB327729 WLX327729 WVT327729 L393265 JH393265 TD393265 ACZ393265 AMV393265 AWR393265 BGN393265 BQJ393265 CAF393265 CKB393265 CTX393265 DDT393265 DNP393265 DXL393265 EHH393265 ERD393265 FAZ393265 FKV393265 FUR393265 GEN393265 GOJ393265 GYF393265 HIB393265 HRX393265 IBT393265 ILP393265 IVL393265 JFH393265 JPD393265 JYZ393265 KIV393265 KSR393265 LCN393265 LMJ393265 LWF393265 MGB393265 MPX393265 MZT393265 NJP393265 NTL393265 ODH393265 OND393265 OWZ393265 PGV393265 PQR393265 QAN393265 QKJ393265 QUF393265 REB393265 RNX393265 RXT393265 SHP393265 SRL393265 TBH393265 TLD393265 TUZ393265 UEV393265 UOR393265 UYN393265 VIJ393265 VSF393265 WCB393265 WLX393265 WVT393265 L458801 JH458801 TD458801 ACZ458801 AMV458801 AWR458801 BGN458801 BQJ458801 CAF458801 CKB458801 CTX458801 DDT458801 DNP458801 DXL458801 EHH458801 ERD458801 FAZ458801 FKV458801 FUR458801 GEN458801 GOJ458801 GYF458801 HIB458801 HRX458801 IBT458801 ILP458801 IVL458801 JFH458801 JPD458801 JYZ458801 KIV458801 KSR458801 LCN458801 LMJ458801 LWF458801 MGB458801 MPX458801 MZT458801 NJP458801 NTL458801 ODH458801 OND458801 OWZ458801 PGV458801 PQR458801 QAN458801 QKJ458801 QUF458801 REB458801 RNX458801 RXT458801 SHP458801 SRL458801 TBH458801 TLD458801 TUZ458801 UEV458801 UOR458801 UYN458801 VIJ458801 VSF458801 WCB458801 WLX458801 WVT458801 L524337 JH524337 TD524337 ACZ524337 AMV524337 AWR524337 BGN524337 BQJ524337 CAF524337 CKB524337 CTX524337 DDT524337 DNP524337 DXL524337 EHH524337 ERD524337 FAZ524337 FKV524337 FUR524337 GEN524337 GOJ524337 GYF524337 HIB524337 HRX524337 IBT524337 ILP524337 IVL524337 JFH524337 JPD524337 JYZ524337 KIV524337 KSR524337 LCN524337 LMJ524337 LWF524337 MGB524337 MPX524337 MZT524337 NJP524337 NTL524337 ODH524337 OND524337 OWZ524337 PGV524337 PQR524337 QAN524337 QKJ524337 QUF524337 REB524337 RNX524337 RXT524337 SHP524337 SRL524337 TBH524337 TLD524337 TUZ524337 UEV524337 UOR524337 UYN524337 VIJ524337 VSF524337 WCB524337 WLX524337 WVT524337 L589873 JH589873 TD589873 ACZ589873 AMV589873 AWR589873 BGN589873 BQJ589873 CAF589873 CKB589873 CTX589873 DDT589873 DNP589873 DXL589873 EHH589873 ERD589873 FAZ589873 FKV589873 FUR589873 GEN589873 GOJ589873 GYF589873 HIB589873 HRX589873 IBT589873 ILP589873 IVL589873 JFH589873 JPD589873 JYZ589873 KIV589873 KSR589873 LCN589873 LMJ589873 LWF589873 MGB589873 MPX589873 MZT589873 NJP589873 NTL589873 ODH589873 OND589873 OWZ589873 PGV589873 PQR589873 QAN589873 QKJ589873 QUF589873 REB589873 RNX589873 RXT589873 SHP589873 SRL589873 TBH589873 TLD589873 TUZ589873 UEV589873 UOR589873 UYN589873 VIJ589873 VSF589873 WCB589873 WLX589873 WVT589873 L655409 JH655409 TD655409 ACZ655409 AMV655409 AWR655409 BGN655409 BQJ655409 CAF655409 CKB655409 CTX655409 DDT655409 DNP655409 DXL655409 EHH655409 ERD655409 FAZ655409 FKV655409 FUR655409 GEN655409 GOJ655409 GYF655409 HIB655409 HRX655409 IBT655409 ILP655409 IVL655409 JFH655409 JPD655409 JYZ655409 KIV655409 KSR655409 LCN655409 LMJ655409 LWF655409 MGB655409 MPX655409 MZT655409 NJP655409 NTL655409 ODH655409 OND655409 OWZ655409 PGV655409 PQR655409 QAN655409 QKJ655409 QUF655409 REB655409 RNX655409 RXT655409 SHP655409 SRL655409 TBH655409 TLD655409 TUZ655409 UEV655409 UOR655409 UYN655409 VIJ655409 VSF655409 WCB655409 WLX655409 WVT655409 L720945 JH720945 TD720945 ACZ720945 AMV720945 AWR720945 BGN720945 BQJ720945 CAF720945 CKB720945 CTX720945 DDT720945 DNP720945 DXL720945 EHH720945 ERD720945 FAZ720945 FKV720945 FUR720945 GEN720945 GOJ720945 GYF720945 HIB720945 HRX720945 IBT720945 ILP720945 IVL720945 JFH720945 JPD720945 JYZ720945 KIV720945 KSR720945 LCN720945 LMJ720945 LWF720945 MGB720945 MPX720945 MZT720945 NJP720945 NTL720945 ODH720945 OND720945 OWZ720945 PGV720945 PQR720945 QAN720945 QKJ720945 QUF720945 REB720945 RNX720945 RXT720945 SHP720945 SRL720945 TBH720945 TLD720945 TUZ720945 UEV720945 UOR720945 UYN720945 VIJ720945 VSF720945 WCB720945 WLX720945 WVT720945 L786481 JH786481 TD786481 ACZ786481 AMV786481 AWR786481 BGN786481 BQJ786481 CAF786481 CKB786481 CTX786481 DDT786481 DNP786481 DXL786481 EHH786481 ERD786481 FAZ786481 FKV786481 FUR786481 GEN786481 GOJ786481 GYF786481 HIB786481 HRX786481 IBT786481 ILP786481 IVL786481 JFH786481 JPD786481 JYZ786481 KIV786481 KSR786481 LCN786481 LMJ786481 LWF786481 MGB786481 MPX786481 MZT786481 NJP786481 NTL786481 ODH786481 OND786481 OWZ786481 PGV786481 PQR786481 QAN786481 QKJ786481 QUF786481 REB786481 RNX786481 RXT786481 SHP786481 SRL786481 TBH786481 TLD786481 TUZ786481 UEV786481 UOR786481 UYN786481 VIJ786481 VSF786481 WCB786481 WLX786481 WVT786481 L852017 JH852017 TD852017 ACZ852017 AMV852017 AWR852017 BGN852017 BQJ852017 CAF852017 CKB852017 CTX852017 DDT852017 DNP852017 DXL852017 EHH852017 ERD852017 FAZ852017 FKV852017 FUR852017 GEN852017 GOJ852017 GYF852017 HIB852017 HRX852017 IBT852017 ILP852017 IVL852017 JFH852017 JPD852017 JYZ852017 KIV852017 KSR852017 LCN852017 LMJ852017 LWF852017 MGB852017 MPX852017 MZT852017 NJP852017 NTL852017 ODH852017 OND852017 OWZ852017 PGV852017 PQR852017 QAN852017 QKJ852017 QUF852017 REB852017 RNX852017 RXT852017 SHP852017 SRL852017 TBH852017 TLD852017 TUZ852017 UEV852017 UOR852017 UYN852017 VIJ852017 VSF852017 WCB852017 WLX852017 WVT852017 L917553 JH917553 TD917553 ACZ917553 AMV917553 AWR917553 BGN917553 BQJ917553 CAF917553 CKB917553 CTX917553 DDT917553 DNP917553 DXL917553 EHH917553 ERD917553 FAZ917553 FKV917553 FUR917553 GEN917553 GOJ917553 GYF917553 HIB917553 HRX917553 IBT917553 ILP917553 IVL917553 JFH917553 JPD917553 JYZ917553 KIV917553 KSR917553 LCN917553 LMJ917553 LWF917553 MGB917553 MPX917553 MZT917553 NJP917553 NTL917553 ODH917553 OND917553 OWZ917553 PGV917553 PQR917553 QAN917553 QKJ917553 QUF917553 REB917553 RNX917553 RXT917553 SHP917553 SRL917553 TBH917553 TLD917553 TUZ917553 UEV917553 UOR917553 UYN917553 VIJ917553 VSF917553 WCB917553 WLX917553 WVT917553 L983089 JH983089 TD983089 ACZ983089 AMV983089 AWR983089 BGN983089 BQJ983089 CAF983089 CKB983089 CTX983089 DDT983089 DNP983089 DXL983089 EHH983089 ERD983089 FAZ983089 FKV983089 FUR983089 GEN983089 GOJ983089 GYF983089 HIB983089 HRX983089 IBT983089 ILP983089 IVL983089 JFH983089 JPD983089 JYZ983089 KIV983089 KSR983089 LCN983089 LMJ983089 LWF983089 MGB983089 MPX983089 MZT983089 NJP983089 NTL983089 ODH983089 OND983089 OWZ983089 PGV983089 PQR983089 QAN983089 QKJ983089 QUF983089 REB983089 RNX983089 RXT983089 SHP983089 SRL983089 TBH983089 TLD983089 TUZ983089 UEV983089 UOR983089 UYN983089 VIJ983089 VSF983089 WCB983089 WLX983089 WVT983089 L51 JH51 TD51 ACZ51 AMV51 AWR51 BGN51 BQJ51 CAF51 CKB51 CTX51 DDT51 DNP51 DXL51 EHH51 ERD51 FAZ51 FKV51 FUR51 GEN51 GOJ51 GYF51 HIB51 HRX51 IBT51 ILP51 IVL51 JFH51 JPD51 JYZ51 KIV51 KSR51 LCN51 LMJ51 LWF51 MGB51 MPX51 MZT51 NJP51 NTL51 ODH51 OND51 OWZ51 PGV51 PQR51 QAN51 QKJ51 QUF51 REB51 RNX51 RXT51 SHP51 SRL51 TBH51 TLD51 TUZ51 UEV51 UOR51 UYN51 VIJ51 VSF51 WCB51 WLX51 WVT51 L65587 JH65587 TD65587 ACZ65587 AMV65587 AWR65587 BGN65587 BQJ65587 CAF65587 CKB65587 CTX65587 DDT65587 DNP65587 DXL65587 EHH65587 ERD65587 FAZ65587 FKV65587 FUR65587 GEN65587 GOJ65587 GYF65587 HIB65587 HRX65587 IBT65587 ILP65587 IVL65587 JFH65587 JPD65587 JYZ65587 KIV65587 KSR65587 LCN65587 LMJ65587 LWF65587 MGB65587 MPX65587 MZT65587 NJP65587 NTL65587 ODH65587 OND65587 OWZ65587 PGV65587 PQR65587 QAN65587 QKJ65587 QUF65587 REB65587 RNX65587 RXT65587 SHP65587 SRL65587 TBH65587 TLD65587 TUZ65587 UEV65587 UOR65587 UYN65587 VIJ65587 VSF65587 WCB65587 WLX65587 WVT65587 L131123 JH131123 TD131123 ACZ131123 AMV131123 AWR131123 BGN131123 BQJ131123 CAF131123 CKB131123 CTX131123 DDT131123 DNP131123 DXL131123 EHH131123 ERD131123 FAZ131123 FKV131123 FUR131123 GEN131123 GOJ131123 GYF131123 HIB131123 HRX131123 IBT131123 ILP131123 IVL131123 JFH131123 JPD131123 JYZ131123 KIV131123 KSR131123 LCN131123 LMJ131123 LWF131123 MGB131123 MPX131123 MZT131123 NJP131123 NTL131123 ODH131123 OND131123 OWZ131123 PGV131123 PQR131123 QAN131123 QKJ131123 QUF131123 REB131123 RNX131123 RXT131123 SHP131123 SRL131123 TBH131123 TLD131123 TUZ131123 UEV131123 UOR131123 UYN131123 VIJ131123 VSF131123 WCB131123 WLX131123 WVT131123 L196659 JH196659 TD196659 ACZ196659 AMV196659 AWR196659 BGN196659 BQJ196659 CAF196659 CKB196659 CTX196659 DDT196659 DNP196659 DXL196659 EHH196659 ERD196659 FAZ196659 FKV196659 FUR196659 GEN196659 GOJ196659 GYF196659 HIB196659 HRX196659 IBT196659 ILP196659 IVL196659 JFH196659 JPD196659 JYZ196659 KIV196659 KSR196659 LCN196659 LMJ196659 LWF196659 MGB196659 MPX196659 MZT196659 NJP196659 NTL196659 ODH196659 OND196659 OWZ196659 PGV196659 PQR196659 QAN196659 QKJ196659 QUF196659 REB196659 RNX196659 RXT196659 SHP196659 SRL196659 TBH196659 TLD196659 TUZ196659 UEV196659 UOR196659 UYN196659 VIJ196659 VSF196659 WCB196659 WLX196659 WVT196659 L262195 JH262195 TD262195 ACZ262195 AMV262195 AWR262195 BGN262195 BQJ262195 CAF262195 CKB262195 CTX262195 DDT262195 DNP262195 DXL262195 EHH262195 ERD262195 FAZ262195 FKV262195 FUR262195 GEN262195 GOJ262195 GYF262195 HIB262195 HRX262195 IBT262195 ILP262195 IVL262195 JFH262195 JPD262195 JYZ262195 KIV262195 KSR262195 LCN262195 LMJ262195 LWF262195 MGB262195 MPX262195 MZT262195 NJP262195 NTL262195 ODH262195 OND262195 OWZ262195 PGV262195 PQR262195 QAN262195 QKJ262195 QUF262195 REB262195 RNX262195 RXT262195 SHP262195 SRL262195 TBH262195 TLD262195 TUZ262195 UEV262195 UOR262195 UYN262195 VIJ262195 VSF262195 WCB262195 WLX262195 WVT262195 L327731 JH327731 TD327731 ACZ327731 AMV327731 AWR327731 BGN327731 BQJ327731 CAF327731 CKB327731 CTX327731 DDT327731 DNP327731 DXL327731 EHH327731 ERD327731 FAZ327731 FKV327731 FUR327731 GEN327731 GOJ327731 GYF327731 HIB327731 HRX327731 IBT327731 ILP327731 IVL327731 JFH327731 JPD327731 JYZ327731 KIV327731 KSR327731 LCN327731 LMJ327731 LWF327731 MGB327731 MPX327731 MZT327731 NJP327731 NTL327731 ODH327731 OND327731 OWZ327731 PGV327731 PQR327731 QAN327731 QKJ327731 QUF327731 REB327731 RNX327731 RXT327731 SHP327731 SRL327731 TBH327731 TLD327731 TUZ327731 UEV327731 UOR327731 UYN327731 VIJ327731 VSF327731 WCB327731 WLX327731 WVT327731 L393267 JH393267 TD393267 ACZ393267 AMV393267 AWR393267 BGN393267 BQJ393267 CAF393267 CKB393267 CTX393267 DDT393267 DNP393267 DXL393267 EHH393267 ERD393267 FAZ393267 FKV393267 FUR393267 GEN393267 GOJ393267 GYF393267 HIB393267 HRX393267 IBT393267 ILP393267 IVL393267 JFH393267 JPD393267 JYZ393267 KIV393267 KSR393267 LCN393267 LMJ393267 LWF393267 MGB393267 MPX393267 MZT393267 NJP393267 NTL393267 ODH393267 OND393267 OWZ393267 PGV393267 PQR393267 QAN393267 QKJ393267 QUF393267 REB393267 RNX393267 RXT393267 SHP393267 SRL393267 TBH393267 TLD393267 TUZ393267 UEV393267 UOR393267 UYN393267 VIJ393267 VSF393267 WCB393267 WLX393267 WVT393267 L458803 JH458803 TD458803 ACZ458803 AMV458803 AWR458803 BGN458803 BQJ458803 CAF458803 CKB458803 CTX458803 DDT458803 DNP458803 DXL458803 EHH458803 ERD458803 FAZ458803 FKV458803 FUR458803 GEN458803 GOJ458803 GYF458803 HIB458803 HRX458803 IBT458803 ILP458803 IVL458803 JFH458803 JPD458803 JYZ458803 KIV458803 KSR458803 LCN458803 LMJ458803 LWF458803 MGB458803 MPX458803 MZT458803 NJP458803 NTL458803 ODH458803 OND458803 OWZ458803 PGV458803 PQR458803 QAN458803 QKJ458803 QUF458803 REB458803 RNX458803 RXT458803 SHP458803 SRL458803 TBH458803 TLD458803 TUZ458803 UEV458803 UOR458803 UYN458803 VIJ458803 VSF458803 WCB458803 WLX458803 WVT458803 L524339 JH524339 TD524339 ACZ524339 AMV524339 AWR524339 BGN524339 BQJ524339 CAF524339 CKB524339 CTX524339 DDT524339 DNP524339 DXL524339 EHH524339 ERD524339 FAZ524339 FKV524339 FUR524339 GEN524339 GOJ524339 GYF524339 HIB524339 HRX524339 IBT524339 ILP524339 IVL524339 JFH524339 JPD524339 JYZ524339 KIV524339 KSR524339 LCN524339 LMJ524339 LWF524339 MGB524339 MPX524339 MZT524339 NJP524339 NTL524339 ODH524339 OND524339 OWZ524339 PGV524339 PQR524339 QAN524339 QKJ524339 QUF524339 REB524339 RNX524339 RXT524339 SHP524339 SRL524339 TBH524339 TLD524339 TUZ524339 UEV524339 UOR524339 UYN524339 VIJ524339 VSF524339 WCB524339 WLX524339 WVT524339 L589875 JH589875 TD589875 ACZ589875 AMV589875 AWR589875 BGN589875 BQJ589875 CAF589875 CKB589875 CTX589875 DDT589875 DNP589875 DXL589875 EHH589875 ERD589875 FAZ589875 FKV589875 FUR589875 GEN589875 GOJ589875 GYF589875 HIB589875 HRX589875 IBT589875 ILP589875 IVL589875 JFH589875 JPD589875 JYZ589875 KIV589875 KSR589875 LCN589875 LMJ589875 LWF589875 MGB589875 MPX589875 MZT589875 NJP589875 NTL589875 ODH589875 OND589875 OWZ589875 PGV589875 PQR589875 QAN589875 QKJ589875 QUF589875 REB589875 RNX589875 RXT589875 SHP589875 SRL589875 TBH589875 TLD589875 TUZ589875 UEV589875 UOR589875 UYN589875 VIJ589875 VSF589875 WCB589875 WLX589875 WVT589875 L655411 JH655411 TD655411 ACZ655411 AMV655411 AWR655411 BGN655411 BQJ655411 CAF655411 CKB655411 CTX655411 DDT655411 DNP655411 DXL655411 EHH655411 ERD655411 FAZ655411 FKV655411 FUR655411 GEN655411 GOJ655411 GYF655411 HIB655411 HRX655411 IBT655411 ILP655411 IVL655411 JFH655411 JPD655411 JYZ655411 KIV655411 KSR655411 LCN655411 LMJ655411 LWF655411 MGB655411 MPX655411 MZT655411 NJP655411 NTL655411 ODH655411 OND655411 OWZ655411 PGV655411 PQR655411 QAN655411 QKJ655411 QUF655411 REB655411 RNX655411 RXT655411 SHP655411 SRL655411 TBH655411 TLD655411 TUZ655411 UEV655411 UOR655411 UYN655411 VIJ655411 VSF655411 WCB655411 WLX655411 WVT655411 L720947 JH720947 TD720947 ACZ720947 AMV720947 AWR720947 BGN720947 BQJ720947 CAF720947 CKB720947 CTX720947 DDT720947 DNP720947 DXL720947 EHH720947 ERD720947 FAZ720947 FKV720947 FUR720947 GEN720947 GOJ720947 GYF720947 HIB720947 HRX720947 IBT720947 ILP720947 IVL720947 JFH720947 JPD720947 JYZ720947 KIV720947 KSR720947 LCN720947 LMJ720947 LWF720947 MGB720947 MPX720947 MZT720947 NJP720947 NTL720947 ODH720947 OND720947 OWZ720947 PGV720947 PQR720947 QAN720947 QKJ720947 QUF720947 REB720947 RNX720947 RXT720947 SHP720947 SRL720947 TBH720947 TLD720947 TUZ720947 UEV720947 UOR720947 UYN720947 VIJ720947 VSF720947 WCB720947 WLX720947 WVT720947 L786483 JH786483 TD786483 ACZ786483 AMV786483 AWR786483 BGN786483 BQJ786483 CAF786483 CKB786483 CTX786483 DDT786483 DNP786483 DXL786483 EHH786483 ERD786483 FAZ786483 FKV786483 FUR786483 GEN786483 GOJ786483 GYF786483 HIB786483 HRX786483 IBT786483 ILP786483 IVL786483 JFH786483 JPD786483 JYZ786483 KIV786483 KSR786483 LCN786483 LMJ786483 LWF786483 MGB786483 MPX786483 MZT786483 NJP786483 NTL786483 ODH786483 OND786483 OWZ786483 PGV786483 PQR786483 QAN786483 QKJ786483 QUF786483 REB786483 RNX786483 RXT786483 SHP786483 SRL786483 TBH786483 TLD786483 TUZ786483 UEV786483 UOR786483 UYN786483 VIJ786483 VSF786483 WCB786483 WLX786483 WVT786483 L852019 JH852019 TD852019 ACZ852019 AMV852019 AWR852019 BGN852019 BQJ852019 CAF852019 CKB852019 CTX852019 DDT852019 DNP852019 DXL852019 EHH852019 ERD852019 FAZ852019 FKV852019 FUR852019 GEN852019 GOJ852019 GYF852019 HIB852019 HRX852019 IBT852019 ILP852019 IVL852019 JFH852019 JPD852019 JYZ852019 KIV852019 KSR852019 LCN852019 LMJ852019 LWF852019 MGB852019 MPX852019 MZT852019 NJP852019 NTL852019 ODH852019 OND852019 OWZ852019 PGV852019 PQR852019 QAN852019 QKJ852019 QUF852019 REB852019 RNX852019 RXT852019 SHP852019 SRL852019 TBH852019 TLD852019 TUZ852019 UEV852019 UOR852019 UYN852019 VIJ852019 VSF852019 WCB852019 WLX852019 WVT852019 L917555 JH917555 TD917555 ACZ917555 AMV917555 AWR917555 BGN917555 BQJ917555 CAF917555 CKB917555 CTX917555 DDT917555 DNP917555 DXL917555 EHH917555 ERD917555 FAZ917555 FKV917555 FUR917555 GEN917555 GOJ917555 GYF917555 HIB917555 HRX917555 IBT917555 ILP917555 IVL917555 JFH917555 JPD917555 JYZ917555 KIV917555 KSR917555 LCN917555 LMJ917555 LWF917555 MGB917555 MPX917555 MZT917555 NJP917555 NTL917555 ODH917555 OND917555 OWZ917555 PGV917555 PQR917555 QAN917555 QKJ917555 QUF917555 REB917555 RNX917555 RXT917555 SHP917555 SRL917555 TBH917555 TLD917555 TUZ917555 UEV917555 UOR917555 UYN917555 VIJ917555 VSF917555 WCB917555 WLX917555 WVT917555 L983091 JH983091 TD983091 ACZ983091 AMV983091 AWR983091 BGN983091 BQJ983091 CAF983091 CKB983091 CTX983091 DDT983091 DNP983091 DXL983091 EHH983091 ERD983091 FAZ983091 FKV983091 FUR983091 GEN983091 GOJ983091 GYF983091 HIB983091 HRX983091 IBT983091 ILP983091 IVL983091 JFH983091 JPD983091 JYZ983091 KIV983091 KSR983091 LCN983091 LMJ983091 LWF983091 MGB983091 MPX983091 MZT983091 NJP983091 NTL983091 ODH983091 OND983091 OWZ983091 PGV983091 PQR983091 QAN983091 QKJ983091 QUF983091 REB983091 RNX983091 RXT983091 SHP983091 SRL983091 TBH983091 TLD983091 TUZ983091 UEV983091 UOR983091 UYN983091 VIJ983091 VSF983091 WCB983091 WLX983091 WVT983091 B38:B47 IX38:IX47 ST38:ST47 ACP38:ACP47 AML38:AML47 AWH38:AWH47 BGD38:BGD47 BPZ38:BPZ47 BZV38:BZV47 CJR38:CJR47 CTN38:CTN47 DDJ38:DDJ47 DNF38:DNF47 DXB38:DXB47 EGX38:EGX47 EQT38:EQT47 FAP38:FAP47 FKL38:FKL47 FUH38:FUH47 GED38:GED47 GNZ38:GNZ47 GXV38:GXV47 HHR38:HHR47 HRN38:HRN47 IBJ38:IBJ47 ILF38:ILF47 IVB38:IVB47 JEX38:JEX47 JOT38:JOT47 JYP38:JYP47 KIL38:KIL47 KSH38:KSH47 LCD38:LCD47 LLZ38:LLZ47 LVV38:LVV47 MFR38:MFR47 MPN38:MPN47 MZJ38:MZJ47 NJF38:NJF47 NTB38:NTB47 OCX38:OCX47 OMT38:OMT47 OWP38:OWP47 PGL38:PGL47 PQH38:PQH47 QAD38:QAD47 QJZ38:QJZ47 QTV38:QTV47 RDR38:RDR47 RNN38:RNN47 RXJ38:RXJ47 SHF38:SHF47 SRB38:SRB47 TAX38:TAX47 TKT38:TKT47 TUP38:TUP47 UEL38:UEL47 UOH38:UOH47 UYD38:UYD47 VHZ38:VHZ47 VRV38:VRV47 WBR38:WBR47 WLN38:WLN47 WVJ38:WVJ47 B65574:B65583 IX65574:IX65583 ST65574:ST65583 ACP65574:ACP65583 AML65574:AML65583 AWH65574:AWH65583 BGD65574:BGD65583 BPZ65574:BPZ65583 BZV65574:BZV65583 CJR65574:CJR65583 CTN65574:CTN65583 DDJ65574:DDJ65583 DNF65574:DNF65583 DXB65574:DXB65583 EGX65574:EGX65583 EQT65574:EQT65583 FAP65574:FAP65583 FKL65574:FKL65583 FUH65574:FUH65583 GED65574:GED65583 GNZ65574:GNZ65583 GXV65574:GXV65583 HHR65574:HHR65583 HRN65574:HRN65583 IBJ65574:IBJ65583 ILF65574:ILF65583 IVB65574:IVB65583 JEX65574:JEX65583 JOT65574:JOT65583 JYP65574:JYP65583 KIL65574:KIL65583 KSH65574:KSH65583 LCD65574:LCD65583 LLZ65574:LLZ65583 LVV65574:LVV65583 MFR65574:MFR65583 MPN65574:MPN65583 MZJ65574:MZJ65583 NJF65574:NJF65583 NTB65574:NTB65583 OCX65574:OCX65583 OMT65574:OMT65583 OWP65574:OWP65583 PGL65574:PGL65583 PQH65574:PQH65583 QAD65574:QAD65583 QJZ65574:QJZ65583 QTV65574:QTV65583 RDR65574:RDR65583 RNN65574:RNN65583 RXJ65574:RXJ65583 SHF65574:SHF65583 SRB65574:SRB65583 TAX65574:TAX65583 TKT65574:TKT65583 TUP65574:TUP65583 UEL65574:UEL65583 UOH65574:UOH65583 UYD65574:UYD65583 VHZ65574:VHZ65583 VRV65574:VRV65583 WBR65574:WBR65583 WLN65574:WLN65583 WVJ65574:WVJ65583 B131110:B131119 IX131110:IX131119 ST131110:ST131119 ACP131110:ACP131119 AML131110:AML131119 AWH131110:AWH131119 BGD131110:BGD131119 BPZ131110:BPZ131119 BZV131110:BZV131119 CJR131110:CJR131119 CTN131110:CTN131119 DDJ131110:DDJ131119 DNF131110:DNF131119 DXB131110:DXB131119 EGX131110:EGX131119 EQT131110:EQT131119 FAP131110:FAP131119 FKL131110:FKL131119 FUH131110:FUH131119 GED131110:GED131119 GNZ131110:GNZ131119 GXV131110:GXV131119 HHR131110:HHR131119 HRN131110:HRN131119 IBJ131110:IBJ131119 ILF131110:ILF131119 IVB131110:IVB131119 JEX131110:JEX131119 JOT131110:JOT131119 JYP131110:JYP131119 KIL131110:KIL131119 KSH131110:KSH131119 LCD131110:LCD131119 LLZ131110:LLZ131119 LVV131110:LVV131119 MFR131110:MFR131119 MPN131110:MPN131119 MZJ131110:MZJ131119 NJF131110:NJF131119 NTB131110:NTB131119 OCX131110:OCX131119 OMT131110:OMT131119 OWP131110:OWP131119 PGL131110:PGL131119 PQH131110:PQH131119 QAD131110:QAD131119 QJZ131110:QJZ131119 QTV131110:QTV131119 RDR131110:RDR131119 RNN131110:RNN131119 RXJ131110:RXJ131119 SHF131110:SHF131119 SRB131110:SRB131119 TAX131110:TAX131119 TKT131110:TKT131119 TUP131110:TUP131119 UEL131110:UEL131119 UOH131110:UOH131119 UYD131110:UYD131119 VHZ131110:VHZ131119 VRV131110:VRV131119 WBR131110:WBR131119 WLN131110:WLN131119 WVJ131110:WVJ131119 B196646:B196655 IX196646:IX196655 ST196646:ST196655 ACP196646:ACP196655 AML196646:AML196655 AWH196646:AWH196655 BGD196646:BGD196655 BPZ196646:BPZ196655 BZV196646:BZV196655 CJR196646:CJR196655 CTN196646:CTN196655 DDJ196646:DDJ196655 DNF196646:DNF196655 DXB196646:DXB196655 EGX196646:EGX196655 EQT196646:EQT196655 FAP196646:FAP196655 FKL196646:FKL196655 FUH196646:FUH196655 GED196646:GED196655 GNZ196646:GNZ196655 GXV196646:GXV196655 HHR196646:HHR196655 HRN196646:HRN196655 IBJ196646:IBJ196655 ILF196646:ILF196655 IVB196646:IVB196655 JEX196646:JEX196655 JOT196646:JOT196655 JYP196646:JYP196655 KIL196646:KIL196655 KSH196646:KSH196655 LCD196646:LCD196655 LLZ196646:LLZ196655 LVV196646:LVV196655 MFR196646:MFR196655 MPN196646:MPN196655 MZJ196646:MZJ196655 NJF196646:NJF196655 NTB196646:NTB196655 OCX196646:OCX196655 OMT196646:OMT196655 OWP196646:OWP196655 PGL196646:PGL196655 PQH196646:PQH196655 QAD196646:QAD196655 QJZ196646:QJZ196655 QTV196646:QTV196655 RDR196646:RDR196655 RNN196646:RNN196655 RXJ196646:RXJ196655 SHF196646:SHF196655 SRB196646:SRB196655 TAX196646:TAX196655 TKT196646:TKT196655 TUP196646:TUP196655 UEL196646:UEL196655 UOH196646:UOH196655 UYD196646:UYD196655 VHZ196646:VHZ196655 VRV196646:VRV196655 WBR196646:WBR196655 WLN196646:WLN196655 WVJ196646:WVJ196655 B262182:B262191 IX262182:IX262191 ST262182:ST262191 ACP262182:ACP262191 AML262182:AML262191 AWH262182:AWH262191 BGD262182:BGD262191 BPZ262182:BPZ262191 BZV262182:BZV262191 CJR262182:CJR262191 CTN262182:CTN262191 DDJ262182:DDJ262191 DNF262182:DNF262191 DXB262182:DXB262191 EGX262182:EGX262191 EQT262182:EQT262191 FAP262182:FAP262191 FKL262182:FKL262191 FUH262182:FUH262191 GED262182:GED262191 GNZ262182:GNZ262191 GXV262182:GXV262191 HHR262182:HHR262191 HRN262182:HRN262191 IBJ262182:IBJ262191 ILF262182:ILF262191 IVB262182:IVB262191 JEX262182:JEX262191 JOT262182:JOT262191 JYP262182:JYP262191 KIL262182:KIL262191 KSH262182:KSH262191 LCD262182:LCD262191 LLZ262182:LLZ262191 LVV262182:LVV262191 MFR262182:MFR262191 MPN262182:MPN262191 MZJ262182:MZJ262191 NJF262182:NJF262191 NTB262182:NTB262191 OCX262182:OCX262191 OMT262182:OMT262191 OWP262182:OWP262191 PGL262182:PGL262191 PQH262182:PQH262191 QAD262182:QAD262191 QJZ262182:QJZ262191 QTV262182:QTV262191 RDR262182:RDR262191 RNN262182:RNN262191 RXJ262182:RXJ262191 SHF262182:SHF262191 SRB262182:SRB262191 TAX262182:TAX262191 TKT262182:TKT262191 TUP262182:TUP262191 UEL262182:UEL262191 UOH262182:UOH262191 UYD262182:UYD262191 VHZ262182:VHZ262191 VRV262182:VRV262191 WBR262182:WBR262191 WLN262182:WLN262191 WVJ262182:WVJ262191 B327718:B327727 IX327718:IX327727 ST327718:ST327727 ACP327718:ACP327727 AML327718:AML327727 AWH327718:AWH327727 BGD327718:BGD327727 BPZ327718:BPZ327727 BZV327718:BZV327727 CJR327718:CJR327727 CTN327718:CTN327727 DDJ327718:DDJ327727 DNF327718:DNF327727 DXB327718:DXB327727 EGX327718:EGX327727 EQT327718:EQT327727 FAP327718:FAP327727 FKL327718:FKL327727 FUH327718:FUH327727 GED327718:GED327727 GNZ327718:GNZ327727 GXV327718:GXV327727 HHR327718:HHR327727 HRN327718:HRN327727 IBJ327718:IBJ327727 ILF327718:ILF327727 IVB327718:IVB327727 JEX327718:JEX327727 JOT327718:JOT327727 JYP327718:JYP327727 KIL327718:KIL327727 KSH327718:KSH327727 LCD327718:LCD327727 LLZ327718:LLZ327727 LVV327718:LVV327727 MFR327718:MFR327727 MPN327718:MPN327727 MZJ327718:MZJ327727 NJF327718:NJF327727 NTB327718:NTB327727 OCX327718:OCX327727 OMT327718:OMT327727 OWP327718:OWP327727 PGL327718:PGL327727 PQH327718:PQH327727 QAD327718:QAD327727 QJZ327718:QJZ327727 QTV327718:QTV327727 RDR327718:RDR327727 RNN327718:RNN327727 RXJ327718:RXJ327727 SHF327718:SHF327727 SRB327718:SRB327727 TAX327718:TAX327727 TKT327718:TKT327727 TUP327718:TUP327727 UEL327718:UEL327727 UOH327718:UOH327727 UYD327718:UYD327727 VHZ327718:VHZ327727 VRV327718:VRV327727 WBR327718:WBR327727 WLN327718:WLN327727 WVJ327718:WVJ327727 B393254:B393263 IX393254:IX393263 ST393254:ST393263 ACP393254:ACP393263 AML393254:AML393263 AWH393254:AWH393263 BGD393254:BGD393263 BPZ393254:BPZ393263 BZV393254:BZV393263 CJR393254:CJR393263 CTN393254:CTN393263 DDJ393254:DDJ393263 DNF393254:DNF393263 DXB393254:DXB393263 EGX393254:EGX393263 EQT393254:EQT393263 FAP393254:FAP393263 FKL393254:FKL393263 FUH393254:FUH393263 GED393254:GED393263 GNZ393254:GNZ393263 GXV393254:GXV393263 HHR393254:HHR393263 HRN393254:HRN393263 IBJ393254:IBJ393263 ILF393254:ILF393263 IVB393254:IVB393263 JEX393254:JEX393263 JOT393254:JOT393263 JYP393254:JYP393263 KIL393254:KIL393263 KSH393254:KSH393263 LCD393254:LCD393263 LLZ393254:LLZ393263 LVV393254:LVV393263 MFR393254:MFR393263 MPN393254:MPN393263 MZJ393254:MZJ393263 NJF393254:NJF393263 NTB393254:NTB393263 OCX393254:OCX393263 OMT393254:OMT393263 OWP393254:OWP393263 PGL393254:PGL393263 PQH393254:PQH393263 QAD393254:QAD393263 QJZ393254:QJZ393263 QTV393254:QTV393263 RDR393254:RDR393263 RNN393254:RNN393263 RXJ393254:RXJ393263 SHF393254:SHF393263 SRB393254:SRB393263 TAX393254:TAX393263 TKT393254:TKT393263 TUP393254:TUP393263 UEL393254:UEL393263 UOH393254:UOH393263 UYD393254:UYD393263 VHZ393254:VHZ393263 VRV393254:VRV393263 WBR393254:WBR393263 WLN393254:WLN393263 WVJ393254:WVJ393263 B458790:B458799 IX458790:IX458799 ST458790:ST458799 ACP458790:ACP458799 AML458790:AML458799 AWH458790:AWH458799 BGD458790:BGD458799 BPZ458790:BPZ458799 BZV458790:BZV458799 CJR458790:CJR458799 CTN458790:CTN458799 DDJ458790:DDJ458799 DNF458790:DNF458799 DXB458790:DXB458799 EGX458790:EGX458799 EQT458790:EQT458799 FAP458790:FAP458799 FKL458790:FKL458799 FUH458790:FUH458799 GED458790:GED458799 GNZ458790:GNZ458799 GXV458790:GXV458799 HHR458790:HHR458799 HRN458790:HRN458799 IBJ458790:IBJ458799 ILF458790:ILF458799 IVB458790:IVB458799 JEX458790:JEX458799 JOT458790:JOT458799 JYP458790:JYP458799 KIL458790:KIL458799 KSH458790:KSH458799 LCD458790:LCD458799 LLZ458790:LLZ458799 LVV458790:LVV458799 MFR458790:MFR458799 MPN458790:MPN458799 MZJ458790:MZJ458799 NJF458790:NJF458799 NTB458790:NTB458799 OCX458790:OCX458799 OMT458790:OMT458799 OWP458790:OWP458799 PGL458790:PGL458799 PQH458790:PQH458799 QAD458790:QAD458799 QJZ458790:QJZ458799 QTV458790:QTV458799 RDR458790:RDR458799 RNN458790:RNN458799 RXJ458790:RXJ458799 SHF458790:SHF458799 SRB458790:SRB458799 TAX458790:TAX458799 TKT458790:TKT458799 TUP458790:TUP458799 UEL458790:UEL458799 UOH458790:UOH458799 UYD458790:UYD458799 VHZ458790:VHZ458799 VRV458790:VRV458799 WBR458790:WBR458799 WLN458790:WLN458799 WVJ458790:WVJ458799 B524326:B524335 IX524326:IX524335 ST524326:ST524335 ACP524326:ACP524335 AML524326:AML524335 AWH524326:AWH524335 BGD524326:BGD524335 BPZ524326:BPZ524335 BZV524326:BZV524335 CJR524326:CJR524335 CTN524326:CTN524335 DDJ524326:DDJ524335 DNF524326:DNF524335 DXB524326:DXB524335 EGX524326:EGX524335 EQT524326:EQT524335 FAP524326:FAP524335 FKL524326:FKL524335 FUH524326:FUH524335 GED524326:GED524335 GNZ524326:GNZ524335 GXV524326:GXV524335 HHR524326:HHR524335 HRN524326:HRN524335 IBJ524326:IBJ524335 ILF524326:ILF524335 IVB524326:IVB524335 JEX524326:JEX524335 JOT524326:JOT524335 JYP524326:JYP524335 KIL524326:KIL524335 KSH524326:KSH524335 LCD524326:LCD524335 LLZ524326:LLZ524335 LVV524326:LVV524335 MFR524326:MFR524335 MPN524326:MPN524335 MZJ524326:MZJ524335 NJF524326:NJF524335 NTB524326:NTB524335 OCX524326:OCX524335 OMT524326:OMT524335 OWP524326:OWP524335 PGL524326:PGL524335 PQH524326:PQH524335 QAD524326:QAD524335 QJZ524326:QJZ524335 QTV524326:QTV524335 RDR524326:RDR524335 RNN524326:RNN524335 RXJ524326:RXJ524335 SHF524326:SHF524335 SRB524326:SRB524335 TAX524326:TAX524335 TKT524326:TKT524335 TUP524326:TUP524335 UEL524326:UEL524335 UOH524326:UOH524335 UYD524326:UYD524335 VHZ524326:VHZ524335 VRV524326:VRV524335 WBR524326:WBR524335 WLN524326:WLN524335 WVJ524326:WVJ524335 B589862:B589871 IX589862:IX589871 ST589862:ST589871 ACP589862:ACP589871 AML589862:AML589871 AWH589862:AWH589871 BGD589862:BGD589871 BPZ589862:BPZ589871 BZV589862:BZV589871 CJR589862:CJR589871 CTN589862:CTN589871 DDJ589862:DDJ589871 DNF589862:DNF589871 DXB589862:DXB589871 EGX589862:EGX589871 EQT589862:EQT589871 FAP589862:FAP589871 FKL589862:FKL589871 FUH589862:FUH589871 GED589862:GED589871 GNZ589862:GNZ589871 GXV589862:GXV589871 HHR589862:HHR589871 HRN589862:HRN589871 IBJ589862:IBJ589871 ILF589862:ILF589871 IVB589862:IVB589871 JEX589862:JEX589871 JOT589862:JOT589871 JYP589862:JYP589871 KIL589862:KIL589871 KSH589862:KSH589871 LCD589862:LCD589871 LLZ589862:LLZ589871 LVV589862:LVV589871 MFR589862:MFR589871 MPN589862:MPN589871 MZJ589862:MZJ589871 NJF589862:NJF589871 NTB589862:NTB589871 OCX589862:OCX589871 OMT589862:OMT589871 OWP589862:OWP589871 PGL589862:PGL589871 PQH589862:PQH589871 QAD589862:QAD589871 QJZ589862:QJZ589871 QTV589862:QTV589871 RDR589862:RDR589871 RNN589862:RNN589871 RXJ589862:RXJ589871 SHF589862:SHF589871 SRB589862:SRB589871 TAX589862:TAX589871 TKT589862:TKT589871 TUP589862:TUP589871 UEL589862:UEL589871 UOH589862:UOH589871 UYD589862:UYD589871 VHZ589862:VHZ589871 VRV589862:VRV589871 WBR589862:WBR589871 WLN589862:WLN589871 WVJ589862:WVJ589871 B655398:B655407 IX655398:IX655407 ST655398:ST655407 ACP655398:ACP655407 AML655398:AML655407 AWH655398:AWH655407 BGD655398:BGD655407 BPZ655398:BPZ655407 BZV655398:BZV655407 CJR655398:CJR655407 CTN655398:CTN655407 DDJ655398:DDJ655407 DNF655398:DNF655407 DXB655398:DXB655407 EGX655398:EGX655407 EQT655398:EQT655407 FAP655398:FAP655407 FKL655398:FKL655407 FUH655398:FUH655407 GED655398:GED655407 GNZ655398:GNZ655407 GXV655398:GXV655407 HHR655398:HHR655407 HRN655398:HRN655407 IBJ655398:IBJ655407 ILF655398:ILF655407 IVB655398:IVB655407 JEX655398:JEX655407 JOT655398:JOT655407 JYP655398:JYP655407 KIL655398:KIL655407 KSH655398:KSH655407 LCD655398:LCD655407 LLZ655398:LLZ655407 LVV655398:LVV655407 MFR655398:MFR655407 MPN655398:MPN655407 MZJ655398:MZJ655407 NJF655398:NJF655407 NTB655398:NTB655407 OCX655398:OCX655407 OMT655398:OMT655407 OWP655398:OWP655407 PGL655398:PGL655407 PQH655398:PQH655407 QAD655398:QAD655407 QJZ655398:QJZ655407 QTV655398:QTV655407 RDR655398:RDR655407 RNN655398:RNN655407 RXJ655398:RXJ655407 SHF655398:SHF655407 SRB655398:SRB655407 TAX655398:TAX655407 TKT655398:TKT655407 TUP655398:TUP655407 UEL655398:UEL655407 UOH655398:UOH655407 UYD655398:UYD655407 VHZ655398:VHZ655407 VRV655398:VRV655407 WBR655398:WBR655407 WLN655398:WLN655407 WVJ655398:WVJ655407 B720934:B720943 IX720934:IX720943 ST720934:ST720943 ACP720934:ACP720943 AML720934:AML720943 AWH720934:AWH720943 BGD720934:BGD720943 BPZ720934:BPZ720943 BZV720934:BZV720943 CJR720934:CJR720943 CTN720934:CTN720943 DDJ720934:DDJ720943 DNF720934:DNF720943 DXB720934:DXB720943 EGX720934:EGX720943 EQT720934:EQT720943 FAP720934:FAP720943 FKL720934:FKL720943 FUH720934:FUH720943 GED720934:GED720943 GNZ720934:GNZ720943 GXV720934:GXV720943 HHR720934:HHR720943 HRN720934:HRN720943 IBJ720934:IBJ720943 ILF720934:ILF720943 IVB720934:IVB720943 JEX720934:JEX720943 JOT720934:JOT720943 JYP720934:JYP720943 KIL720934:KIL720943 KSH720934:KSH720943 LCD720934:LCD720943 LLZ720934:LLZ720943 LVV720934:LVV720943 MFR720934:MFR720943 MPN720934:MPN720943 MZJ720934:MZJ720943 NJF720934:NJF720943 NTB720934:NTB720943 OCX720934:OCX720943 OMT720934:OMT720943 OWP720934:OWP720943 PGL720934:PGL720943 PQH720934:PQH720943 QAD720934:QAD720943 QJZ720934:QJZ720943 QTV720934:QTV720943 RDR720934:RDR720943 RNN720934:RNN720943 RXJ720934:RXJ720943 SHF720934:SHF720943 SRB720934:SRB720943 TAX720934:TAX720943 TKT720934:TKT720943 TUP720934:TUP720943 UEL720934:UEL720943 UOH720934:UOH720943 UYD720934:UYD720943 VHZ720934:VHZ720943 VRV720934:VRV720943 WBR720934:WBR720943 WLN720934:WLN720943 WVJ720934:WVJ720943 B786470:B786479 IX786470:IX786479 ST786470:ST786479 ACP786470:ACP786479 AML786470:AML786479 AWH786470:AWH786479 BGD786470:BGD786479 BPZ786470:BPZ786479 BZV786470:BZV786479 CJR786470:CJR786479 CTN786470:CTN786479 DDJ786470:DDJ786479 DNF786470:DNF786479 DXB786470:DXB786479 EGX786470:EGX786479 EQT786470:EQT786479 FAP786470:FAP786479 FKL786470:FKL786479 FUH786470:FUH786479 GED786470:GED786479 GNZ786470:GNZ786479 GXV786470:GXV786479 HHR786470:HHR786479 HRN786470:HRN786479 IBJ786470:IBJ786479 ILF786470:ILF786479 IVB786470:IVB786479 JEX786470:JEX786479 JOT786470:JOT786479 JYP786470:JYP786479 KIL786470:KIL786479 KSH786470:KSH786479 LCD786470:LCD786479 LLZ786470:LLZ786479 LVV786470:LVV786479 MFR786470:MFR786479 MPN786470:MPN786479 MZJ786470:MZJ786479 NJF786470:NJF786479 NTB786470:NTB786479 OCX786470:OCX786479 OMT786470:OMT786479 OWP786470:OWP786479 PGL786470:PGL786479 PQH786470:PQH786479 QAD786470:QAD786479 QJZ786470:QJZ786479 QTV786470:QTV786479 RDR786470:RDR786479 RNN786470:RNN786479 RXJ786470:RXJ786479 SHF786470:SHF786479 SRB786470:SRB786479 TAX786470:TAX786479 TKT786470:TKT786479 TUP786470:TUP786479 UEL786470:UEL786479 UOH786470:UOH786479 UYD786470:UYD786479 VHZ786470:VHZ786479 VRV786470:VRV786479 WBR786470:WBR786479 WLN786470:WLN786479 WVJ786470:WVJ786479 B852006:B852015 IX852006:IX852015 ST852006:ST852015 ACP852006:ACP852015 AML852006:AML852015 AWH852006:AWH852015 BGD852006:BGD852015 BPZ852006:BPZ852015 BZV852006:BZV852015 CJR852006:CJR852015 CTN852006:CTN852015 DDJ852006:DDJ852015 DNF852006:DNF852015 DXB852006:DXB852015 EGX852006:EGX852015 EQT852006:EQT852015 FAP852006:FAP852015 FKL852006:FKL852015 FUH852006:FUH852015 GED852006:GED852015 GNZ852006:GNZ852015 GXV852006:GXV852015 HHR852006:HHR852015 HRN852006:HRN852015 IBJ852006:IBJ852015 ILF852006:ILF852015 IVB852006:IVB852015 JEX852006:JEX852015 JOT852006:JOT852015 JYP852006:JYP852015 KIL852006:KIL852015 KSH852006:KSH852015 LCD852006:LCD852015 LLZ852006:LLZ852015 LVV852006:LVV852015 MFR852006:MFR852015 MPN852006:MPN852015 MZJ852006:MZJ852015 NJF852006:NJF852015 NTB852006:NTB852015 OCX852006:OCX852015 OMT852006:OMT852015 OWP852006:OWP852015 PGL852006:PGL852015 PQH852006:PQH852015 QAD852006:QAD852015 QJZ852006:QJZ852015 QTV852006:QTV852015 RDR852006:RDR852015 RNN852006:RNN852015 RXJ852006:RXJ852015 SHF852006:SHF852015 SRB852006:SRB852015 TAX852006:TAX852015 TKT852006:TKT852015 TUP852006:TUP852015 UEL852006:UEL852015 UOH852006:UOH852015 UYD852006:UYD852015 VHZ852006:VHZ852015 VRV852006:VRV852015 WBR852006:WBR852015 WLN852006:WLN852015 WVJ852006:WVJ852015 B917542:B917551 IX917542:IX917551 ST917542:ST917551 ACP917542:ACP917551 AML917542:AML917551 AWH917542:AWH917551 BGD917542:BGD917551 BPZ917542:BPZ917551 BZV917542:BZV917551 CJR917542:CJR917551 CTN917542:CTN917551 DDJ917542:DDJ917551 DNF917542:DNF917551 DXB917542:DXB917551 EGX917542:EGX917551 EQT917542:EQT917551 FAP917542:FAP917551 FKL917542:FKL917551 FUH917542:FUH917551 GED917542:GED917551 GNZ917542:GNZ917551 GXV917542:GXV917551 HHR917542:HHR917551 HRN917542:HRN917551 IBJ917542:IBJ917551 ILF917542:ILF917551 IVB917542:IVB917551 JEX917542:JEX917551 JOT917542:JOT917551 JYP917542:JYP917551 KIL917542:KIL917551 KSH917542:KSH917551 LCD917542:LCD917551 LLZ917542:LLZ917551 LVV917542:LVV917551 MFR917542:MFR917551 MPN917542:MPN917551 MZJ917542:MZJ917551 NJF917542:NJF917551 NTB917542:NTB917551 OCX917542:OCX917551 OMT917542:OMT917551 OWP917542:OWP917551 PGL917542:PGL917551 PQH917542:PQH917551 QAD917542:QAD917551 QJZ917542:QJZ917551 QTV917542:QTV917551 RDR917542:RDR917551 RNN917542:RNN917551 RXJ917542:RXJ917551 SHF917542:SHF917551 SRB917542:SRB917551 TAX917542:TAX917551 TKT917542:TKT917551 TUP917542:TUP917551 UEL917542:UEL917551 UOH917542:UOH917551 UYD917542:UYD917551 VHZ917542:VHZ917551 VRV917542:VRV917551 WBR917542:WBR917551 WLN917542:WLN917551 WVJ917542:WVJ917551 B983078:B983087 IX983078:IX983087 ST983078:ST983087 ACP983078:ACP983087 AML983078:AML983087 AWH983078:AWH983087 BGD983078:BGD983087 BPZ983078:BPZ983087 BZV983078:BZV983087 CJR983078:CJR983087 CTN983078:CTN983087 DDJ983078:DDJ983087 DNF983078:DNF983087 DXB983078:DXB983087 EGX983078:EGX983087 EQT983078:EQT983087 FAP983078:FAP983087 FKL983078:FKL983087 FUH983078:FUH983087 GED983078:GED983087 GNZ983078:GNZ983087 GXV983078:GXV983087 HHR983078:HHR983087 HRN983078:HRN983087 IBJ983078:IBJ983087 ILF983078:ILF983087 IVB983078:IVB983087 JEX983078:JEX983087 JOT983078:JOT983087 JYP983078:JYP983087 KIL983078:KIL983087 KSH983078:KSH983087 LCD983078:LCD983087 LLZ983078:LLZ983087 LVV983078:LVV983087 MFR983078:MFR983087 MPN983078:MPN983087 MZJ983078:MZJ983087 NJF983078:NJF983087 NTB983078:NTB983087 OCX983078:OCX983087 OMT983078:OMT983087 OWP983078:OWP983087 PGL983078:PGL983087 PQH983078:PQH983087 QAD983078:QAD983087 QJZ983078:QJZ983087 QTV983078:QTV983087 RDR983078:RDR983087 RNN983078:RNN983087 RXJ983078:RXJ983087 SHF983078:SHF983087 SRB983078:SRB983087 TAX983078:TAX983087 TKT983078:TKT983087 TUP983078:TUP983087 UEL983078:UEL983087 UOH983078:UOH983087 UYD983078:UYD983087 VHZ983078:VHZ983087 VRV983078:VRV983087 WBR983078:WBR983087 WLN983078:WLN983087 WVJ983078:WVJ983087 H38:H47 JD38:JD47 SZ38:SZ47 ACV38:ACV47 AMR38:AMR47 AWN38:AWN47 BGJ38:BGJ47 BQF38:BQF47 CAB38:CAB47 CJX38:CJX47 CTT38:CTT47 DDP38:DDP47 DNL38:DNL47 DXH38:DXH47 EHD38:EHD47 EQZ38:EQZ47 FAV38:FAV47 FKR38:FKR47 FUN38:FUN47 GEJ38:GEJ47 GOF38:GOF47 GYB38:GYB47 HHX38:HHX47 HRT38:HRT47 IBP38:IBP47 ILL38:ILL47 IVH38:IVH47 JFD38:JFD47 JOZ38:JOZ47 JYV38:JYV47 KIR38:KIR47 KSN38:KSN47 LCJ38:LCJ47 LMF38:LMF47 LWB38:LWB47 MFX38:MFX47 MPT38:MPT47 MZP38:MZP47 NJL38:NJL47 NTH38:NTH47 ODD38:ODD47 OMZ38:OMZ47 OWV38:OWV47 PGR38:PGR47 PQN38:PQN47 QAJ38:QAJ47 QKF38:QKF47 QUB38:QUB47 RDX38:RDX47 RNT38:RNT47 RXP38:RXP47 SHL38:SHL47 SRH38:SRH47 TBD38:TBD47 TKZ38:TKZ47 TUV38:TUV47 UER38:UER47 UON38:UON47 UYJ38:UYJ47 VIF38:VIF47 VSB38:VSB47 WBX38:WBX47 WLT38:WLT47 WVP38:WVP47 H65574:H65583 JD65574:JD65583 SZ65574:SZ65583 ACV65574:ACV65583 AMR65574:AMR65583 AWN65574:AWN65583 BGJ65574:BGJ65583 BQF65574:BQF65583 CAB65574:CAB65583 CJX65574:CJX65583 CTT65574:CTT65583 DDP65574:DDP65583 DNL65574:DNL65583 DXH65574:DXH65583 EHD65574:EHD65583 EQZ65574:EQZ65583 FAV65574:FAV65583 FKR65574:FKR65583 FUN65574:FUN65583 GEJ65574:GEJ65583 GOF65574:GOF65583 GYB65574:GYB65583 HHX65574:HHX65583 HRT65574:HRT65583 IBP65574:IBP65583 ILL65574:ILL65583 IVH65574:IVH65583 JFD65574:JFD65583 JOZ65574:JOZ65583 JYV65574:JYV65583 KIR65574:KIR65583 KSN65574:KSN65583 LCJ65574:LCJ65583 LMF65574:LMF65583 LWB65574:LWB65583 MFX65574:MFX65583 MPT65574:MPT65583 MZP65574:MZP65583 NJL65574:NJL65583 NTH65574:NTH65583 ODD65574:ODD65583 OMZ65574:OMZ65583 OWV65574:OWV65583 PGR65574:PGR65583 PQN65574:PQN65583 QAJ65574:QAJ65583 QKF65574:QKF65583 QUB65574:QUB65583 RDX65574:RDX65583 RNT65574:RNT65583 RXP65574:RXP65583 SHL65574:SHL65583 SRH65574:SRH65583 TBD65574:TBD65583 TKZ65574:TKZ65583 TUV65574:TUV65583 UER65574:UER65583 UON65574:UON65583 UYJ65574:UYJ65583 VIF65574:VIF65583 VSB65574:VSB65583 WBX65574:WBX65583 WLT65574:WLT65583 WVP65574:WVP65583 H131110:H131119 JD131110:JD131119 SZ131110:SZ131119 ACV131110:ACV131119 AMR131110:AMR131119 AWN131110:AWN131119 BGJ131110:BGJ131119 BQF131110:BQF131119 CAB131110:CAB131119 CJX131110:CJX131119 CTT131110:CTT131119 DDP131110:DDP131119 DNL131110:DNL131119 DXH131110:DXH131119 EHD131110:EHD131119 EQZ131110:EQZ131119 FAV131110:FAV131119 FKR131110:FKR131119 FUN131110:FUN131119 GEJ131110:GEJ131119 GOF131110:GOF131119 GYB131110:GYB131119 HHX131110:HHX131119 HRT131110:HRT131119 IBP131110:IBP131119 ILL131110:ILL131119 IVH131110:IVH131119 JFD131110:JFD131119 JOZ131110:JOZ131119 JYV131110:JYV131119 KIR131110:KIR131119 KSN131110:KSN131119 LCJ131110:LCJ131119 LMF131110:LMF131119 LWB131110:LWB131119 MFX131110:MFX131119 MPT131110:MPT131119 MZP131110:MZP131119 NJL131110:NJL131119 NTH131110:NTH131119 ODD131110:ODD131119 OMZ131110:OMZ131119 OWV131110:OWV131119 PGR131110:PGR131119 PQN131110:PQN131119 QAJ131110:QAJ131119 QKF131110:QKF131119 QUB131110:QUB131119 RDX131110:RDX131119 RNT131110:RNT131119 RXP131110:RXP131119 SHL131110:SHL131119 SRH131110:SRH131119 TBD131110:TBD131119 TKZ131110:TKZ131119 TUV131110:TUV131119 UER131110:UER131119 UON131110:UON131119 UYJ131110:UYJ131119 VIF131110:VIF131119 VSB131110:VSB131119 WBX131110:WBX131119 WLT131110:WLT131119 WVP131110:WVP131119 H196646:H196655 JD196646:JD196655 SZ196646:SZ196655 ACV196646:ACV196655 AMR196646:AMR196655 AWN196646:AWN196655 BGJ196646:BGJ196655 BQF196646:BQF196655 CAB196646:CAB196655 CJX196646:CJX196655 CTT196646:CTT196655 DDP196646:DDP196655 DNL196646:DNL196655 DXH196646:DXH196655 EHD196646:EHD196655 EQZ196646:EQZ196655 FAV196646:FAV196655 FKR196646:FKR196655 FUN196646:FUN196655 GEJ196646:GEJ196655 GOF196646:GOF196655 GYB196646:GYB196655 HHX196646:HHX196655 HRT196646:HRT196655 IBP196646:IBP196655 ILL196646:ILL196655 IVH196646:IVH196655 JFD196646:JFD196655 JOZ196646:JOZ196655 JYV196646:JYV196655 KIR196646:KIR196655 KSN196646:KSN196655 LCJ196646:LCJ196655 LMF196646:LMF196655 LWB196646:LWB196655 MFX196646:MFX196655 MPT196646:MPT196655 MZP196646:MZP196655 NJL196646:NJL196655 NTH196646:NTH196655 ODD196646:ODD196655 OMZ196646:OMZ196655 OWV196646:OWV196655 PGR196646:PGR196655 PQN196646:PQN196655 QAJ196646:QAJ196655 QKF196646:QKF196655 QUB196646:QUB196655 RDX196646:RDX196655 RNT196646:RNT196655 RXP196646:RXP196655 SHL196646:SHL196655 SRH196646:SRH196655 TBD196646:TBD196655 TKZ196646:TKZ196655 TUV196646:TUV196655 UER196646:UER196655 UON196646:UON196655 UYJ196646:UYJ196655 VIF196646:VIF196655 VSB196646:VSB196655 WBX196646:WBX196655 WLT196646:WLT196655 WVP196646:WVP196655 H262182:H262191 JD262182:JD262191 SZ262182:SZ262191 ACV262182:ACV262191 AMR262182:AMR262191 AWN262182:AWN262191 BGJ262182:BGJ262191 BQF262182:BQF262191 CAB262182:CAB262191 CJX262182:CJX262191 CTT262182:CTT262191 DDP262182:DDP262191 DNL262182:DNL262191 DXH262182:DXH262191 EHD262182:EHD262191 EQZ262182:EQZ262191 FAV262182:FAV262191 FKR262182:FKR262191 FUN262182:FUN262191 GEJ262182:GEJ262191 GOF262182:GOF262191 GYB262182:GYB262191 HHX262182:HHX262191 HRT262182:HRT262191 IBP262182:IBP262191 ILL262182:ILL262191 IVH262182:IVH262191 JFD262182:JFD262191 JOZ262182:JOZ262191 JYV262182:JYV262191 KIR262182:KIR262191 KSN262182:KSN262191 LCJ262182:LCJ262191 LMF262182:LMF262191 LWB262182:LWB262191 MFX262182:MFX262191 MPT262182:MPT262191 MZP262182:MZP262191 NJL262182:NJL262191 NTH262182:NTH262191 ODD262182:ODD262191 OMZ262182:OMZ262191 OWV262182:OWV262191 PGR262182:PGR262191 PQN262182:PQN262191 QAJ262182:QAJ262191 QKF262182:QKF262191 QUB262182:QUB262191 RDX262182:RDX262191 RNT262182:RNT262191 RXP262182:RXP262191 SHL262182:SHL262191 SRH262182:SRH262191 TBD262182:TBD262191 TKZ262182:TKZ262191 TUV262182:TUV262191 UER262182:UER262191 UON262182:UON262191 UYJ262182:UYJ262191 VIF262182:VIF262191 VSB262182:VSB262191 WBX262182:WBX262191 WLT262182:WLT262191 WVP262182:WVP262191 H327718:H327727 JD327718:JD327727 SZ327718:SZ327727 ACV327718:ACV327727 AMR327718:AMR327727 AWN327718:AWN327727 BGJ327718:BGJ327727 BQF327718:BQF327727 CAB327718:CAB327727 CJX327718:CJX327727 CTT327718:CTT327727 DDP327718:DDP327727 DNL327718:DNL327727 DXH327718:DXH327727 EHD327718:EHD327727 EQZ327718:EQZ327727 FAV327718:FAV327727 FKR327718:FKR327727 FUN327718:FUN327727 GEJ327718:GEJ327727 GOF327718:GOF327727 GYB327718:GYB327727 HHX327718:HHX327727 HRT327718:HRT327727 IBP327718:IBP327727 ILL327718:ILL327727 IVH327718:IVH327727 JFD327718:JFD327727 JOZ327718:JOZ327727 JYV327718:JYV327727 KIR327718:KIR327727 KSN327718:KSN327727 LCJ327718:LCJ327727 LMF327718:LMF327727 LWB327718:LWB327727 MFX327718:MFX327727 MPT327718:MPT327727 MZP327718:MZP327727 NJL327718:NJL327727 NTH327718:NTH327727 ODD327718:ODD327727 OMZ327718:OMZ327727 OWV327718:OWV327727 PGR327718:PGR327727 PQN327718:PQN327727 QAJ327718:QAJ327727 QKF327718:QKF327727 QUB327718:QUB327727 RDX327718:RDX327727 RNT327718:RNT327727 RXP327718:RXP327727 SHL327718:SHL327727 SRH327718:SRH327727 TBD327718:TBD327727 TKZ327718:TKZ327727 TUV327718:TUV327727 UER327718:UER327727 UON327718:UON327727 UYJ327718:UYJ327727 VIF327718:VIF327727 VSB327718:VSB327727 WBX327718:WBX327727 WLT327718:WLT327727 WVP327718:WVP327727 H393254:H393263 JD393254:JD393263 SZ393254:SZ393263 ACV393254:ACV393263 AMR393254:AMR393263 AWN393254:AWN393263 BGJ393254:BGJ393263 BQF393254:BQF393263 CAB393254:CAB393263 CJX393254:CJX393263 CTT393254:CTT393263 DDP393254:DDP393263 DNL393254:DNL393263 DXH393254:DXH393263 EHD393254:EHD393263 EQZ393254:EQZ393263 FAV393254:FAV393263 FKR393254:FKR393263 FUN393254:FUN393263 GEJ393254:GEJ393263 GOF393254:GOF393263 GYB393254:GYB393263 HHX393254:HHX393263 HRT393254:HRT393263 IBP393254:IBP393263 ILL393254:ILL393263 IVH393254:IVH393263 JFD393254:JFD393263 JOZ393254:JOZ393263 JYV393254:JYV393263 KIR393254:KIR393263 KSN393254:KSN393263 LCJ393254:LCJ393263 LMF393254:LMF393263 LWB393254:LWB393263 MFX393254:MFX393263 MPT393254:MPT393263 MZP393254:MZP393263 NJL393254:NJL393263 NTH393254:NTH393263 ODD393254:ODD393263 OMZ393254:OMZ393263 OWV393254:OWV393263 PGR393254:PGR393263 PQN393254:PQN393263 QAJ393254:QAJ393263 QKF393254:QKF393263 QUB393254:QUB393263 RDX393254:RDX393263 RNT393254:RNT393263 RXP393254:RXP393263 SHL393254:SHL393263 SRH393254:SRH393263 TBD393254:TBD393263 TKZ393254:TKZ393263 TUV393254:TUV393263 UER393254:UER393263 UON393254:UON393263 UYJ393254:UYJ393263 VIF393254:VIF393263 VSB393254:VSB393263 WBX393254:WBX393263 WLT393254:WLT393263 WVP393254:WVP393263 H458790:H458799 JD458790:JD458799 SZ458790:SZ458799 ACV458790:ACV458799 AMR458790:AMR458799 AWN458790:AWN458799 BGJ458790:BGJ458799 BQF458790:BQF458799 CAB458790:CAB458799 CJX458790:CJX458799 CTT458790:CTT458799 DDP458790:DDP458799 DNL458790:DNL458799 DXH458790:DXH458799 EHD458790:EHD458799 EQZ458790:EQZ458799 FAV458790:FAV458799 FKR458790:FKR458799 FUN458790:FUN458799 GEJ458790:GEJ458799 GOF458790:GOF458799 GYB458790:GYB458799 HHX458790:HHX458799 HRT458790:HRT458799 IBP458790:IBP458799 ILL458790:ILL458799 IVH458790:IVH458799 JFD458790:JFD458799 JOZ458790:JOZ458799 JYV458790:JYV458799 KIR458790:KIR458799 KSN458790:KSN458799 LCJ458790:LCJ458799 LMF458790:LMF458799 LWB458790:LWB458799 MFX458790:MFX458799 MPT458790:MPT458799 MZP458790:MZP458799 NJL458790:NJL458799 NTH458790:NTH458799 ODD458790:ODD458799 OMZ458790:OMZ458799 OWV458790:OWV458799 PGR458790:PGR458799 PQN458790:PQN458799 QAJ458790:QAJ458799 QKF458790:QKF458799 QUB458790:QUB458799 RDX458790:RDX458799 RNT458790:RNT458799 RXP458790:RXP458799 SHL458790:SHL458799 SRH458790:SRH458799 TBD458790:TBD458799 TKZ458790:TKZ458799 TUV458790:TUV458799 UER458790:UER458799 UON458790:UON458799 UYJ458790:UYJ458799 VIF458790:VIF458799 VSB458790:VSB458799 WBX458790:WBX458799 WLT458790:WLT458799 WVP458790:WVP458799 H524326:H524335 JD524326:JD524335 SZ524326:SZ524335 ACV524326:ACV524335 AMR524326:AMR524335 AWN524326:AWN524335 BGJ524326:BGJ524335 BQF524326:BQF524335 CAB524326:CAB524335 CJX524326:CJX524335 CTT524326:CTT524335 DDP524326:DDP524335 DNL524326:DNL524335 DXH524326:DXH524335 EHD524326:EHD524335 EQZ524326:EQZ524335 FAV524326:FAV524335 FKR524326:FKR524335 FUN524326:FUN524335 GEJ524326:GEJ524335 GOF524326:GOF524335 GYB524326:GYB524335 HHX524326:HHX524335 HRT524326:HRT524335 IBP524326:IBP524335 ILL524326:ILL524335 IVH524326:IVH524335 JFD524326:JFD524335 JOZ524326:JOZ524335 JYV524326:JYV524335 KIR524326:KIR524335 KSN524326:KSN524335 LCJ524326:LCJ524335 LMF524326:LMF524335 LWB524326:LWB524335 MFX524326:MFX524335 MPT524326:MPT524335 MZP524326:MZP524335 NJL524326:NJL524335 NTH524326:NTH524335 ODD524326:ODD524335 OMZ524326:OMZ524335 OWV524326:OWV524335 PGR524326:PGR524335 PQN524326:PQN524335 QAJ524326:QAJ524335 QKF524326:QKF524335 QUB524326:QUB524335 RDX524326:RDX524335 RNT524326:RNT524335 RXP524326:RXP524335 SHL524326:SHL524335 SRH524326:SRH524335 TBD524326:TBD524335 TKZ524326:TKZ524335 TUV524326:TUV524335 UER524326:UER524335 UON524326:UON524335 UYJ524326:UYJ524335 VIF524326:VIF524335 VSB524326:VSB524335 WBX524326:WBX524335 WLT524326:WLT524335 WVP524326:WVP524335 H589862:H589871 JD589862:JD589871 SZ589862:SZ589871 ACV589862:ACV589871 AMR589862:AMR589871 AWN589862:AWN589871 BGJ589862:BGJ589871 BQF589862:BQF589871 CAB589862:CAB589871 CJX589862:CJX589871 CTT589862:CTT589871 DDP589862:DDP589871 DNL589862:DNL589871 DXH589862:DXH589871 EHD589862:EHD589871 EQZ589862:EQZ589871 FAV589862:FAV589871 FKR589862:FKR589871 FUN589862:FUN589871 GEJ589862:GEJ589871 GOF589862:GOF589871 GYB589862:GYB589871 HHX589862:HHX589871 HRT589862:HRT589871 IBP589862:IBP589871 ILL589862:ILL589871 IVH589862:IVH589871 JFD589862:JFD589871 JOZ589862:JOZ589871 JYV589862:JYV589871 KIR589862:KIR589871 KSN589862:KSN589871 LCJ589862:LCJ589871 LMF589862:LMF589871 LWB589862:LWB589871 MFX589862:MFX589871 MPT589862:MPT589871 MZP589862:MZP589871 NJL589862:NJL589871 NTH589862:NTH589871 ODD589862:ODD589871 OMZ589862:OMZ589871 OWV589862:OWV589871 PGR589862:PGR589871 PQN589862:PQN589871 QAJ589862:QAJ589871 QKF589862:QKF589871 QUB589862:QUB589871 RDX589862:RDX589871 RNT589862:RNT589871 RXP589862:RXP589871 SHL589862:SHL589871 SRH589862:SRH589871 TBD589862:TBD589871 TKZ589862:TKZ589871 TUV589862:TUV589871 UER589862:UER589871 UON589862:UON589871 UYJ589862:UYJ589871 VIF589862:VIF589871 VSB589862:VSB589871 WBX589862:WBX589871 WLT589862:WLT589871 WVP589862:WVP589871 H655398:H655407 JD655398:JD655407 SZ655398:SZ655407 ACV655398:ACV655407 AMR655398:AMR655407 AWN655398:AWN655407 BGJ655398:BGJ655407 BQF655398:BQF655407 CAB655398:CAB655407 CJX655398:CJX655407 CTT655398:CTT655407 DDP655398:DDP655407 DNL655398:DNL655407 DXH655398:DXH655407 EHD655398:EHD655407 EQZ655398:EQZ655407 FAV655398:FAV655407 FKR655398:FKR655407 FUN655398:FUN655407 GEJ655398:GEJ655407 GOF655398:GOF655407 GYB655398:GYB655407 HHX655398:HHX655407 HRT655398:HRT655407 IBP655398:IBP655407 ILL655398:ILL655407 IVH655398:IVH655407 JFD655398:JFD655407 JOZ655398:JOZ655407 JYV655398:JYV655407 KIR655398:KIR655407 KSN655398:KSN655407 LCJ655398:LCJ655407 LMF655398:LMF655407 LWB655398:LWB655407 MFX655398:MFX655407 MPT655398:MPT655407 MZP655398:MZP655407 NJL655398:NJL655407 NTH655398:NTH655407 ODD655398:ODD655407 OMZ655398:OMZ655407 OWV655398:OWV655407 PGR655398:PGR655407 PQN655398:PQN655407 QAJ655398:QAJ655407 QKF655398:QKF655407 QUB655398:QUB655407 RDX655398:RDX655407 RNT655398:RNT655407 RXP655398:RXP655407 SHL655398:SHL655407 SRH655398:SRH655407 TBD655398:TBD655407 TKZ655398:TKZ655407 TUV655398:TUV655407 UER655398:UER655407 UON655398:UON655407 UYJ655398:UYJ655407 VIF655398:VIF655407 VSB655398:VSB655407 WBX655398:WBX655407 WLT655398:WLT655407 WVP655398:WVP655407 H720934:H720943 JD720934:JD720943 SZ720934:SZ720943 ACV720934:ACV720943 AMR720934:AMR720943 AWN720934:AWN720943 BGJ720934:BGJ720943 BQF720934:BQF720943 CAB720934:CAB720943 CJX720934:CJX720943 CTT720934:CTT720943 DDP720934:DDP720943 DNL720934:DNL720943 DXH720934:DXH720943 EHD720934:EHD720943 EQZ720934:EQZ720943 FAV720934:FAV720943 FKR720934:FKR720943 FUN720934:FUN720943 GEJ720934:GEJ720943 GOF720934:GOF720943 GYB720934:GYB720943 HHX720934:HHX720943 HRT720934:HRT720943 IBP720934:IBP720943 ILL720934:ILL720943 IVH720934:IVH720943 JFD720934:JFD720943 JOZ720934:JOZ720943 JYV720934:JYV720943 KIR720934:KIR720943 KSN720934:KSN720943 LCJ720934:LCJ720943 LMF720934:LMF720943 LWB720934:LWB720943 MFX720934:MFX720943 MPT720934:MPT720943 MZP720934:MZP720943 NJL720934:NJL720943 NTH720934:NTH720943 ODD720934:ODD720943 OMZ720934:OMZ720943 OWV720934:OWV720943 PGR720934:PGR720943 PQN720934:PQN720943 QAJ720934:QAJ720943 QKF720934:QKF720943 QUB720934:QUB720943 RDX720934:RDX720943 RNT720934:RNT720943 RXP720934:RXP720943 SHL720934:SHL720943 SRH720934:SRH720943 TBD720934:TBD720943 TKZ720934:TKZ720943 TUV720934:TUV720943 UER720934:UER720943 UON720934:UON720943 UYJ720934:UYJ720943 VIF720934:VIF720943 VSB720934:VSB720943 WBX720934:WBX720943 WLT720934:WLT720943 WVP720934:WVP720943 H786470:H786479 JD786470:JD786479 SZ786470:SZ786479 ACV786470:ACV786479 AMR786470:AMR786479 AWN786470:AWN786479 BGJ786470:BGJ786479 BQF786470:BQF786479 CAB786470:CAB786479 CJX786470:CJX786479 CTT786470:CTT786479 DDP786470:DDP786479 DNL786470:DNL786479 DXH786470:DXH786479 EHD786470:EHD786479 EQZ786470:EQZ786479 FAV786470:FAV786479 FKR786470:FKR786479 FUN786470:FUN786479 GEJ786470:GEJ786479 GOF786470:GOF786479 GYB786470:GYB786479 HHX786470:HHX786479 HRT786470:HRT786479 IBP786470:IBP786479 ILL786470:ILL786479 IVH786470:IVH786479 JFD786470:JFD786479 JOZ786470:JOZ786479 JYV786470:JYV786479 KIR786470:KIR786479 KSN786470:KSN786479 LCJ786470:LCJ786479 LMF786470:LMF786479 LWB786470:LWB786479 MFX786470:MFX786479 MPT786470:MPT786479 MZP786470:MZP786479 NJL786470:NJL786479 NTH786470:NTH786479 ODD786470:ODD786479 OMZ786470:OMZ786479 OWV786470:OWV786479 PGR786470:PGR786479 PQN786470:PQN786479 QAJ786470:QAJ786479 QKF786470:QKF786479 QUB786470:QUB786479 RDX786470:RDX786479 RNT786470:RNT786479 RXP786470:RXP786479 SHL786470:SHL786479 SRH786470:SRH786479 TBD786470:TBD786479 TKZ786470:TKZ786479 TUV786470:TUV786479 UER786470:UER786479 UON786470:UON786479 UYJ786470:UYJ786479 VIF786470:VIF786479 VSB786470:VSB786479 WBX786470:WBX786479 WLT786470:WLT786479 WVP786470:WVP786479 H852006:H852015 JD852006:JD852015 SZ852006:SZ852015 ACV852006:ACV852015 AMR852006:AMR852015 AWN852006:AWN852015 BGJ852006:BGJ852015 BQF852006:BQF852015 CAB852006:CAB852015 CJX852006:CJX852015 CTT852006:CTT852015 DDP852006:DDP852015 DNL852006:DNL852015 DXH852006:DXH852015 EHD852006:EHD852015 EQZ852006:EQZ852015 FAV852006:FAV852015 FKR852006:FKR852015 FUN852006:FUN852015 GEJ852006:GEJ852015 GOF852006:GOF852015 GYB852006:GYB852015 HHX852006:HHX852015 HRT852006:HRT852015 IBP852006:IBP852015 ILL852006:ILL852015 IVH852006:IVH852015 JFD852006:JFD852015 JOZ852006:JOZ852015 JYV852006:JYV852015 KIR852006:KIR852015 KSN852006:KSN852015 LCJ852006:LCJ852015 LMF852006:LMF852015 LWB852006:LWB852015 MFX852006:MFX852015 MPT852006:MPT852015 MZP852006:MZP852015 NJL852006:NJL852015 NTH852006:NTH852015 ODD852006:ODD852015 OMZ852006:OMZ852015 OWV852006:OWV852015 PGR852006:PGR852015 PQN852006:PQN852015 QAJ852006:QAJ852015 QKF852006:QKF852015 QUB852006:QUB852015 RDX852006:RDX852015 RNT852006:RNT852015 RXP852006:RXP852015 SHL852006:SHL852015 SRH852006:SRH852015 TBD852006:TBD852015 TKZ852006:TKZ852015 TUV852006:TUV852015 UER852006:UER852015 UON852006:UON852015 UYJ852006:UYJ852015 VIF852006:VIF852015 VSB852006:VSB852015 WBX852006:WBX852015 WLT852006:WLT852015 WVP852006:WVP852015 H917542:H917551 JD917542:JD917551 SZ917542:SZ917551 ACV917542:ACV917551 AMR917542:AMR917551 AWN917542:AWN917551 BGJ917542:BGJ917551 BQF917542:BQF917551 CAB917542:CAB917551 CJX917542:CJX917551 CTT917542:CTT917551 DDP917542:DDP917551 DNL917542:DNL917551 DXH917542:DXH917551 EHD917542:EHD917551 EQZ917542:EQZ917551 FAV917542:FAV917551 FKR917542:FKR917551 FUN917542:FUN917551 GEJ917542:GEJ917551 GOF917542:GOF917551 GYB917542:GYB917551 HHX917542:HHX917551 HRT917542:HRT917551 IBP917542:IBP917551 ILL917542:ILL917551 IVH917542:IVH917551 JFD917542:JFD917551 JOZ917542:JOZ917551 JYV917542:JYV917551 KIR917542:KIR917551 KSN917542:KSN917551 LCJ917542:LCJ917551 LMF917542:LMF917551 LWB917542:LWB917551 MFX917542:MFX917551 MPT917542:MPT917551 MZP917542:MZP917551 NJL917542:NJL917551 NTH917542:NTH917551 ODD917542:ODD917551 OMZ917542:OMZ917551 OWV917542:OWV917551 PGR917542:PGR917551 PQN917542:PQN917551 QAJ917542:QAJ917551 QKF917542:QKF917551 QUB917542:QUB917551 RDX917542:RDX917551 RNT917542:RNT917551 RXP917542:RXP917551 SHL917542:SHL917551 SRH917542:SRH917551 TBD917542:TBD917551 TKZ917542:TKZ917551 TUV917542:TUV917551 UER917542:UER917551 UON917542:UON917551 UYJ917542:UYJ917551 VIF917542:VIF917551 VSB917542:VSB917551 WBX917542:WBX917551 WLT917542:WLT917551 WVP917542:WVP917551 H983078:H983087 JD983078:JD983087 SZ983078:SZ983087 ACV983078:ACV983087 AMR983078:AMR983087 AWN983078:AWN983087 BGJ983078:BGJ983087 BQF983078:BQF983087 CAB983078:CAB983087 CJX983078:CJX983087 CTT983078:CTT983087 DDP983078:DDP983087 DNL983078:DNL983087 DXH983078:DXH983087 EHD983078:EHD983087 EQZ983078:EQZ983087 FAV983078:FAV983087 FKR983078:FKR983087 FUN983078:FUN983087 GEJ983078:GEJ983087 GOF983078:GOF983087 GYB983078:GYB983087 HHX983078:HHX983087 HRT983078:HRT983087 IBP983078:IBP983087 ILL983078:ILL983087 IVH983078:IVH983087 JFD983078:JFD983087 JOZ983078:JOZ983087 JYV983078:JYV983087 KIR983078:KIR983087 KSN983078:KSN983087 LCJ983078:LCJ983087 LMF983078:LMF983087 LWB983078:LWB983087 MFX983078:MFX983087 MPT983078:MPT983087 MZP983078:MZP983087 NJL983078:NJL983087 NTH983078:NTH983087 ODD983078:ODD983087 OMZ983078:OMZ983087 OWV983078:OWV983087 PGR983078:PGR983087 PQN983078:PQN983087 QAJ983078:QAJ983087 QKF983078:QKF983087 QUB983078:QUB983087 RDX983078:RDX983087 RNT983078:RNT983087 RXP983078:RXP983087 SHL983078:SHL983087 SRH983078:SRH983087 TBD983078:TBD983087 TKZ983078:TKZ983087 TUV983078:TUV983087 UER983078:UER983087 UON983078:UON983087 UYJ983078:UYJ983087 VIF983078:VIF983087 VSB983078:VSB983087 WBX983078:WBX983087 WLT983078:WLT983087 WVP983078:WVP983087 D38:D47 IZ38:IZ47 SV38:SV47 ACR38:ACR47 AMN38:AMN47 AWJ38:AWJ47 BGF38:BGF47 BQB38:BQB47 BZX38:BZX47 CJT38:CJT47 CTP38:CTP47 DDL38:DDL47 DNH38:DNH47 DXD38:DXD47 EGZ38:EGZ47 EQV38:EQV47 FAR38:FAR47 FKN38:FKN47 FUJ38:FUJ47 GEF38:GEF47 GOB38:GOB47 GXX38:GXX47 HHT38:HHT47 HRP38:HRP47 IBL38:IBL47 ILH38:ILH47 IVD38:IVD47 JEZ38:JEZ47 JOV38:JOV47 JYR38:JYR47 KIN38:KIN47 KSJ38:KSJ47 LCF38:LCF47 LMB38:LMB47 LVX38:LVX47 MFT38:MFT47 MPP38:MPP47 MZL38:MZL47 NJH38:NJH47 NTD38:NTD47 OCZ38:OCZ47 OMV38:OMV47 OWR38:OWR47 PGN38:PGN47 PQJ38:PQJ47 QAF38:QAF47 QKB38:QKB47 QTX38:QTX47 RDT38:RDT47 RNP38:RNP47 RXL38:RXL47 SHH38:SHH47 SRD38:SRD47 TAZ38:TAZ47 TKV38:TKV47 TUR38:TUR47 UEN38:UEN47 UOJ38:UOJ47 UYF38:UYF47 VIB38:VIB47 VRX38:VRX47 WBT38:WBT47 WLP38:WLP47 WVL38:WVL47 D65574:D65583 IZ65574:IZ65583 SV65574:SV65583 ACR65574:ACR65583 AMN65574:AMN65583 AWJ65574:AWJ65583 BGF65574:BGF65583 BQB65574:BQB65583 BZX65574:BZX65583 CJT65574:CJT65583 CTP65574:CTP65583 DDL65574:DDL65583 DNH65574:DNH65583 DXD65574:DXD65583 EGZ65574:EGZ65583 EQV65574:EQV65583 FAR65574:FAR65583 FKN65574:FKN65583 FUJ65574:FUJ65583 GEF65574:GEF65583 GOB65574:GOB65583 GXX65574:GXX65583 HHT65574:HHT65583 HRP65574:HRP65583 IBL65574:IBL65583 ILH65574:ILH65583 IVD65574:IVD65583 JEZ65574:JEZ65583 JOV65574:JOV65583 JYR65574:JYR65583 KIN65574:KIN65583 KSJ65574:KSJ65583 LCF65574:LCF65583 LMB65574:LMB65583 LVX65574:LVX65583 MFT65574:MFT65583 MPP65574:MPP65583 MZL65574:MZL65583 NJH65574:NJH65583 NTD65574:NTD65583 OCZ65574:OCZ65583 OMV65574:OMV65583 OWR65574:OWR65583 PGN65574:PGN65583 PQJ65574:PQJ65583 QAF65574:QAF65583 QKB65574:QKB65583 QTX65574:QTX65583 RDT65574:RDT65583 RNP65574:RNP65583 RXL65574:RXL65583 SHH65574:SHH65583 SRD65574:SRD65583 TAZ65574:TAZ65583 TKV65574:TKV65583 TUR65574:TUR65583 UEN65574:UEN65583 UOJ65574:UOJ65583 UYF65574:UYF65583 VIB65574:VIB65583 VRX65574:VRX65583 WBT65574:WBT65583 WLP65574:WLP65583 WVL65574:WVL65583 D131110:D131119 IZ131110:IZ131119 SV131110:SV131119 ACR131110:ACR131119 AMN131110:AMN131119 AWJ131110:AWJ131119 BGF131110:BGF131119 BQB131110:BQB131119 BZX131110:BZX131119 CJT131110:CJT131119 CTP131110:CTP131119 DDL131110:DDL131119 DNH131110:DNH131119 DXD131110:DXD131119 EGZ131110:EGZ131119 EQV131110:EQV131119 FAR131110:FAR131119 FKN131110:FKN131119 FUJ131110:FUJ131119 GEF131110:GEF131119 GOB131110:GOB131119 GXX131110:GXX131119 HHT131110:HHT131119 HRP131110:HRP131119 IBL131110:IBL131119 ILH131110:ILH131119 IVD131110:IVD131119 JEZ131110:JEZ131119 JOV131110:JOV131119 JYR131110:JYR131119 KIN131110:KIN131119 KSJ131110:KSJ131119 LCF131110:LCF131119 LMB131110:LMB131119 LVX131110:LVX131119 MFT131110:MFT131119 MPP131110:MPP131119 MZL131110:MZL131119 NJH131110:NJH131119 NTD131110:NTD131119 OCZ131110:OCZ131119 OMV131110:OMV131119 OWR131110:OWR131119 PGN131110:PGN131119 PQJ131110:PQJ131119 QAF131110:QAF131119 QKB131110:QKB131119 QTX131110:QTX131119 RDT131110:RDT131119 RNP131110:RNP131119 RXL131110:RXL131119 SHH131110:SHH131119 SRD131110:SRD131119 TAZ131110:TAZ131119 TKV131110:TKV131119 TUR131110:TUR131119 UEN131110:UEN131119 UOJ131110:UOJ131119 UYF131110:UYF131119 VIB131110:VIB131119 VRX131110:VRX131119 WBT131110:WBT131119 WLP131110:WLP131119 WVL131110:WVL131119 D196646:D196655 IZ196646:IZ196655 SV196646:SV196655 ACR196646:ACR196655 AMN196646:AMN196655 AWJ196646:AWJ196655 BGF196646:BGF196655 BQB196646:BQB196655 BZX196646:BZX196655 CJT196646:CJT196655 CTP196646:CTP196655 DDL196646:DDL196655 DNH196646:DNH196655 DXD196646:DXD196655 EGZ196646:EGZ196655 EQV196646:EQV196655 FAR196646:FAR196655 FKN196646:FKN196655 FUJ196646:FUJ196655 GEF196646:GEF196655 GOB196646:GOB196655 GXX196646:GXX196655 HHT196646:HHT196655 HRP196646:HRP196655 IBL196646:IBL196655 ILH196646:ILH196655 IVD196646:IVD196655 JEZ196646:JEZ196655 JOV196646:JOV196655 JYR196646:JYR196655 KIN196646:KIN196655 KSJ196646:KSJ196655 LCF196646:LCF196655 LMB196646:LMB196655 LVX196646:LVX196655 MFT196646:MFT196655 MPP196646:MPP196655 MZL196646:MZL196655 NJH196646:NJH196655 NTD196646:NTD196655 OCZ196646:OCZ196655 OMV196646:OMV196655 OWR196646:OWR196655 PGN196646:PGN196655 PQJ196646:PQJ196655 QAF196646:QAF196655 QKB196646:QKB196655 QTX196646:QTX196655 RDT196646:RDT196655 RNP196646:RNP196655 RXL196646:RXL196655 SHH196646:SHH196655 SRD196646:SRD196655 TAZ196646:TAZ196655 TKV196646:TKV196655 TUR196646:TUR196655 UEN196646:UEN196655 UOJ196646:UOJ196655 UYF196646:UYF196655 VIB196646:VIB196655 VRX196646:VRX196655 WBT196646:WBT196655 WLP196646:WLP196655 WVL196646:WVL196655 D262182:D262191 IZ262182:IZ262191 SV262182:SV262191 ACR262182:ACR262191 AMN262182:AMN262191 AWJ262182:AWJ262191 BGF262182:BGF262191 BQB262182:BQB262191 BZX262182:BZX262191 CJT262182:CJT262191 CTP262182:CTP262191 DDL262182:DDL262191 DNH262182:DNH262191 DXD262182:DXD262191 EGZ262182:EGZ262191 EQV262182:EQV262191 FAR262182:FAR262191 FKN262182:FKN262191 FUJ262182:FUJ262191 GEF262182:GEF262191 GOB262182:GOB262191 GXX262182:GXX262191 HHT262182:HHT262191 HRP262182:HRP262191 IBL262182:IBL262191 ILH262182:ILH262191 IVD262182:IVD262191 JEZ262182:JEZ262191 JOV262182:JOV262191 JYR262182:JYR262191 KIN262182:KIN262191 KSJ262182:KSJ262191 LCF262182:LCF262191 LMB262182:LMB262191 LVX262182:LVX262191 MFT262182:MFT262191 MPP262182:MPP262191 MZL262182:MZL262191 NJH262182:NJH262191 NTD262182:NTD262191 OCZ262182:OCZ262191 OMV262182:OMV262191 OWR262182:OWR262191 PGN262182:PGN262191 PQJ262182:PQJ262191 QAF262182:QAF262191 QKB262182:QKB262191 QTX262182:QTX262191 RDT262182:RDT262191 RNP262182:RNP262191 RXL262182:RXL262191 SHH262182:SHH262191 SRD262182:SRD262191 TAZ262182:TAZ262191 TKV262182:TKV262191 TUR262182:TUR262191 UEN262182:UEN262191 UOJ262182:UOJ262191 UYF262182:UYF262191 VIB262182:VIB262191 VRX262182:VRX262191 WBT262182:WBT262191 WLP262182:WLP262191 WVL262182:WVL262191 D327718:D327727 IZ327718:IZ327727 SV327718:SV327727 ACR327718:ACR327727 AMN327718:AMN327727 AWJ327718:AWJ327727 BGF327718:BGF327727 BQB327718:BQB327727 BZX327718:BZX327727 CJT327718:CJT327727 CTP327718:CTP327727 DDL327718:DDL327727 DNH327718:DNH327727 DXD327718:DXD327727 EGZ327718:EGZ327727 EQV327718:EQV327727 FAR327718:FAR327727 FKN327718:FKN327727 FUJ327718:FUJ327727 GEF327718:GEF327727 GOB327718:GOB327727 GXX327718:GXX327727 HHT327718:HHT327727 HRP327718:HRP327727 IBL327718:IBL327727 ILH327718:ILH327727 IVD327718:IVD327727 JEZ327718:JEZ327727 JOV327718:JOV327727 JYR327718:JYR327727 KIN327718:KIN327727 KSJ327718:KSJ327727 LCF327718:LCF327727 LMB327718:LMB327727 LVX327718:LVX327727 MFT327718:MFT327727 MPP327718:MPP327727 MZL327718:MZL327727 NJH327718:NJH327727 NTD327718:NTD327727 OCZ327718:OCZ327727 OMV327718:OMV327727 OWR327718:OWR327727 PGN327718:PGN327727 PQJ327718:PQJ327727 QAF327718:QAF327727 QKB327718:QKB327727 QTX327718:QTX327727 RDT327718:RDT327727 RNP327718:RNP327727 RXL327718:RXL327727 SHH327718:SHH327727 SRD327718:SRD327727 TAZ327718:TAZ327727 TKV327718:TKV327727 TUR327718:TUR327727 UEN327718:UEN327727 UOJ327718:UOJ327727 UYF327718:UYF327727 VIB327718:VIB327727 VRX327718:VRX327727 WBT327718:WBT327727 WLP327718:WLP327727 WVL327718:WVL327727 D393254:D393263 IZ393254:IZ393263 SV393254:SV393263 ACR393254:ACR393263 AMN393254:AMN393263 AWJ393254:AWJ393263 BGF393254:BGF393263 BQB393254:BQB393263 BZX393254:BZX393263 CJT393254:CJT393263 CTP393254:CTP393263 DDL393254:DDL393263 DNH393254:DNH393263 DXD393254:DXD393263 EGZ393254:EGZ393263 EQV393254:EQV393263 FAR393254:FAR393263 FKN393254:FKN393263 FUJ393254:FUJ393263 GEF393254:GEF393263 GOB393254:GOB393263 GXX393254:GXX393263 HHT393254:HHT393263 HRP393254:HRP393263 IBL393254:IBL393263 ILH393254:ILH393263 IVD393254:IVD393263 JEZ393254:JEZ393263 JOV393254:JOV393263 JYR393254:JYR393263 KIN393254:KIN393263 KSJ393254:KSJ393263 LCF393254:LCF393263 LMB393254:LMB393263 LVX393254:LVX393263 MFT393254:MFT393263 MPP393254:MPP393263 MZL393254:MZL393263 NJH393254:NJH393263 NTD393254:NTD393263 OCZ393254:OCZ393263 OMV393254:OMV393263 OWR393254:OWR393263 PGN393254:PGN393263 PQJ393254:PQJ393263 QAF393254:QAF393263 QKB393254:QKB393263 QTX393254:QTX393263 RDT393254:RDT393263 RNP393254:RNP393263 RXL393254:RXL393263 SHH393254:SHH393263 SRD393254:SRD393263 TAZ393254:TAZ393263 TKV393254:TKV393263 TUR393254:TUR393263 UEN393254:UEN393263 UOJ393254:UOJ393263 UYF393254:UYF393263 VIB393254:VIB393263 VRX393254:VRX393263 WBT393254:WBT393263 WLP393254:WLP393263 WVL393254:WVL393263 D458790:D458799 IZ458790:IZ458799 SV458790:SV458799 ACR458790:ACR458799 AMN458790:AMN458799 AWJ458790:AWJ458799 BGF458790:BGF458799 BQB458790:BQB458799 BZX458790:BZX458799 CJT458790:CJT458799 CTP458790:CTP458799 DDL458790:DDL458799 DNH458790:DNH458799 DXD458790:DXD458799 EGZ458790:EGZ458799 EQV458790:EQV458799 FAR458790:FAR458799 FKN458790:FKN458799 FUJ458790:FUJ458799 GEF458790:GEF458799 GOB458790:GOB458799 GXX458790:GXX458799 HHT458790:HHT458799 HRP458790:HRP458799 IBL458790:IBL458799 ILH458790:ILH458799 IVD458790:IVD458799 JEZ458790:JEZ458799 JOV458790:JOV458799 JYR458790:JYR458799 KIN458790:KIN458799 KSJ458790:KSJ458799 LCF458790:LCF458799 LMB458790:LMB458799 LVX458790:LVX458799 MFT458790:MFT458799 MPP458790:MPP458799 MZL458790:MZL458799 NJH458790:NJH458799 NTD458790:NTD458799 OCZ458790:OCZ458799 OMV458790:OMV458799 OWR458790:OWR458799 PGN458790:PGN458799 PQJ458790:PQJ458799 QAF458790:QAF458799 QKB458790:QKB458799 QTX458790:QTX458799 RDT458790:RDT458799 RNP458790:RNP458799 RXL458790:RXL458799 SHH458790:SHH458799 SRD458790:SRD458799 TAZ458790:TAZ458799 TKV458790:TKV458799 TUR458790:TUR458799 UEN458790:UEN458799 UOJ458790:UOJ458799 UYF458790:UYF458799 VIB458790:VIB458799 VRX458790:VRX458799 WBT458790:WBT458799 WLP458790:WLP458799 WVL458790:WVL458799 D524326:D524335 IZ524326:IZ524335 SV524326:SV524335 ACR524326:ACR524335 AMN524326:AMN524335 AWJ524326:AWJ524335 BGF524326:BGF524335 BQB524326:BQB524335 BZX524326:BZX524335 CJT524326:CJT524335 CTP524326:CTP524335 DDL524326:DDL524335 DNH524326:DNH524335 DXD524326:DXD524335 EGZ524326:EGZ524335 EQV524326:EQV524335 FAR524326:FAR524335 FKN524326:FKN524335 FUJ524326:FUJ524335 GEF524326:GEF524335 GOB524326:GOB524335 GXX524326:GXX524335 HHT524326:HHT524335 HRP524326:HRP524335 IBL524326:IBL524335 ILH524326:ILH524335 IVD524326:IVD524335 JEZ524326:JEZ524335 JOV524326:JOV524335 JYR524326:JYR524335 KIN524326:KIN524335 KSJ524326:KSJ524335 LCF524326:LCF524335 LMB524326:LMB524335 LVX524326:LVX524335 MFT524326:MFT524335 MPP524326:MPP524335 MZL524326:MZL524335 NJH524326:NJH524335 NTD524326:NTD524335 OCZ524326:OCZ524335 OMV524326:OMV524335 OWR524326:OWR524335 PGN524326:PGN524335 PQJ524326:PQJ524335 QAF524326:QAF524335 QKB524326:QKB524335 QTX524326:QTX524335 RDT524326:RDT524335 RNP524326:RNP524335 RXL524326:RXL524335 SHH524326:SHH524335 SRD524326:SRD524335 TAZ524326:TAZ524335 TKV524326:TKV524335 TUR524326:TUR524335 UEN524326:UEN524335 UOJ524326:UOJ524335 UYF524326:UYF524335 VIB524326:VIB524335 VRX524326:VRX524335 WBT524326:WBT524335 WLP524326:WLP524335 WVL524326:WVL524335 D589862:D589871 IZ589862:IZ589871 SV589862:SV589871 ACR589862:ACR589871 AMN589862:AMN589871 AWJ589862:AWJ589871 BGF589862:BGF589871 BQB589862:BQB589871 BZX589862:BZX589871 CJT589862:CJT589871 CTP589862:CTP589871 DDL589862:DDL589871 DNH589862:DNH589871 DXD589862:DXD589871 EGZ589862:EGZ589871 EQV589862:EQV589871 FAR589862:FAR589871 FKN589862:FKN589871 FUJ589862:FUJ589871 GEF589862:GEF589871 GOB589862:GOB589871 GXX589862:GXX589871 HHT589862:HHT589871 HRP589862:HRP589871 IBL589862:IBL589871 ILH589862:ILH589871 IVD589862:IVD589871 JEZ589862:JEZ589871 JOV589862:JOV589871 JYR589862:JYR589871 KIN589862:KIN589871 KSJ589862:KSJ589871 LCF589862:LCF589871 LMB589862:LMB589871 LVX589862:LVX589871 MFT589862:MFT589871 MPP589862:MPP589871 MZL589862:MZL589871 NJH589862:NJH589871 NTD589862:NTD589871 OCZ589862:OCZ589871 OMV589862:OMV589871 OWR589862:OWR589871 PGN589862:PGN589871 PQJ589862:PQJ589871 QAF589862:QAF589871 QKB589862:QKB589871 QTX589862:QTX589871 RDT589862:RDT589871 RNP589862:RNP589871 RXL589862:RXL589871 SHH589862:SHH589871 SRD589862:SRD589871 TAZ589862:TAZ589871 TKV589862:TKV589871 TUR589862:TUR589871 UEN589862:UEN589871 UOJ589862:UOJ589871 UYF589862:UYF589871 VIB589862:VIB589871 VRX589862:VRX589871 WBT589862:WBT589871 WLP589862:WLP589871 WVL589862:WVL589871 D655398:D655407 IZ655398:IZ655407 SV655398:SV655407 ACR655398:ACR655407 AMN655398:AMN655407 AWJ655398:AWJ655407 BGF655398:BGF655407 BQB655398:BQB655407 BZX655398:BZX655407 CJT655398:CJT655407 CTP655398:CTP655407 DDL655398:DDL655407 DNH655398:DNH655407 DXD655398:DXD655407 EGZ655398:EGZ655407 EQV655398:EQV655407 FAR655398:FAR655407 FKN655398:FKN655407 FUJ655398:FUJ655407 GEF655398:GEF655407 GOB655398:GOB655407 GXX655398:GXX655407 HHT655398:HHT655407 HRP655398:HRP655407 IBL655398:IBL655407 ILH655398:ILH655407 IVD655398:IVD655407 JEZ655398:JEZ655407 JOV655398:JOV655407 JYR655398:JYR655407 KIN655398:KIN655407 KSJ655398:KSJ655407 LCF655398:LCF655407 LMB655398:LMB655407 LVX655398:LVX655407 MFT655398:MFT655407 MPP655398:MPP655407 MZL655398:MZL655407 NJH655398:NJH655407 NTD655398:NTD655407 OCZ655398:OCZ655407 OMV655398:OMV655407 OWR655398:OWR655407 PGN655398:PGN655407 PQJ655398:PQJ655407 QAF655398:QAF655407 QKB655398:QKB655407 QTX655398:QTX655407 RDT655398:RDT655407 RNP655398:RNP655407 RXL655398:RXL655407 SHH655398:SHH655407 SRD655398:SRD655407 TAZ655398:TAZ655407 TKV655398:TKV655407 TUR655398:TUR655407 UEN655398:UEN655407 UOJ655398:UOJ655407 UYF655398:UYF655407 VIB655398:VIB655407 VRX655398:VRX655407 WBT655398:WBT655407 WLP655398:WLP655407 WVL655398:WVL655407 D720934:D720943 IZ720934:IZ720943 SV720934:SV720943 ACR720934:ACR720943 AMN720934:AMN720943 AWJ720934:AWJ720943 BGF720934:BGF720943 BQB720934:BQB720943 BZX720934:BZX720943 CJT720934:CJT720943 CTP720934:CTP720943 DDL720934:DDL720943 DNH720934:DNH720943 DXD720934:DXD720943 EGZ720934:EGZ720943 EQV720934:EQV720943 FAR720934:FAR720943 FKN720934:FKN720943 FUJ720934:FUJ720943 GEF720934:GEF720943 GOB720934:GOB720943 GXX720934:GXX720943 HHT720934:HHT720943 HRP720934:HRP720943 IBL720934:IBL720943 ILH720934:ILH720943 IVD720934:IVD720943 JEZ720934:JEZ720943 JOV720934:JOV720943 JYR720934:JYR720943 KIN720934:KIN720943 KSJ720934:KSJ720943 LCF720934:LCF720943 LMB720934:LMB720943 LVX720934:LVX720943 MFT720934:MFT720943 MPP720934:MPP720943 MZL720934:MZL720943 NJH720934:NJH720943 NTD720934:NTD720943 OCZ720934:OCZ720943 OMV720934:OMV720943 OWR720934:OWR720943 PGN720934:PGN720943 PQJ720934:PQJ720943 QAF720934:QAF720943 QKB720934:QKB720943 QTX720934:QTX720943 RDT720934:RDT720943 RNP720934:RNP720943 RXL720934:RXL720943 SHH720934:SHH720943 SRD720934:SRD720943 TAZ720934:TAZ720943 TKV720934:TKV720943 TUR720934:TUR720943 UEN720934:UEN720943 UOJ720934:UOJ720943 UYF720934:UYF720943 VIB720934:VIB720943 VRX720934:VRX720943 WBT720934:WBT720943 WLP720934:WLP720943 WVL720934:WVL720943 D786470:D786479 IZ786470:IZ786479 SV786470:SV786479 ACR786470:ACR786479 AMN786470:AMN786479 AWJ786470:AWJ786479 BGF786470:BGF786479 BQB786470:BQB786479 BZX786470:BZX786479 CJT786470:CJT786479 CTP786470:CTP786479 DDL786470:DDL786479 DNH786470:DNH786479 DXD786470:DXD786479 EGZ786470:EGZ786479 EQV786470:EQV786479 FAR786470:FAR786479 FKN786470:FKN786479 FUJ786470:FUJ786479 GEF786470:GEF786479 GOB786470:GOB786479 GXX786470:GXX786479 HHT786470:HHT786479 HRP786470:HRP786479 IBL786470:IBL786479 ILH786470:ILH786479 IVD786470:IVD786479 JEZ786470:JEZ786479 JOV786470:JOV786479 JYR786470:JYR786479 KIN786470:KIN786479 KSJ786470:KSJ786479 LCF786470:LCF786479 LMB786470:LMB786479 LVX786470:LVX786479 MFT786470:MFT786479 MPP786470:MPP786479 MZL786470:MZL786479 NJH786470:NJH786479 NTD786470:NTD786479 OCZ786470:OCZ786479 OMV786470:OMV786479 OWR786470:OWR786479 PGN786470:PGN786479 PQJ786470:PQJ786479 QAF786470:QAF786479 QKB786470:QKB786479 QTX786470:QTX786479 RDT786470:RDT786479 RNP786470:RNP786479 RXL786470:RXL786479 SHH786470:SHH786479 SRD786470:SRD786479 TAZ786470:TAZ786479 TKV786470:TKV786479 TUR786470:TUR786479 UEN786470:UEN786479 UOJ786470:UOJ786479 UYF786470:UYF786479 VIB786470:VIB786479 VRX786470:VRX786479 WBT786470:WBT786479 WLP786470:WLP786479 WVL786470:WVL786479 D852006:D852015 IZ852006:IZ852015 SV852006:SV852015 ACR852006:ACR852015 AMN852006:AMN852015 AWJ852006:AWJ852015 BGF852006:BGF852015 BQB852006:BQB852015 BZX852006:BZX852015 CJT852006:CJT852015 CTP852006:CTP852015 DDL852006:DDL852015 DNH852006:DNH852015 DXD852006:DXD852015 EGZ852006:EGZ852015 EQV852006:EQV852015 FAR852006:FAR852015 FKN852006:FKN852015 FUJ852006:FUJ852015 GEF852006:GEF852015 GOB852006:GOB852015 GXX852006:GXX852015 HHT852006:HHT852015 HRP852006:HRP852015 IBL852006:IBL852015 ILH852006:ILH852015 IVD852006:IVD852015 JEZ852006:JEZ852015 JOV852006:JOV852015 JYR852006:JYR852015 KIN852006:KIN852015 KSJ852006:KSJ852015 LCF852006:LCF852015 LMB852006:LMB852015 LVX852006:LVX852015 MFT852006:MFT852015 MPP852006:MPP852015 MZL852006:MZL852015 NJH852006:NJH852015 NTD852006:NTD852015 OCZ852006:OCZ852015 OMV852006:OMV852015 OWR852006:OWR852015 PGN852006:PGN852015 PQJ852006:PQJ852015 QAF852006:QAF852015 QKB852006:QKB852015 QTX852006:QTX852015 RDT852006:RDT852015 RNP852006:RNP852015 RXL852006:RXL852015 SHH852006:SHH852015 SRD852006:SRD852015 TAZ852006:TAZ852015 TKV852006:TKV852015 TUR852006:TUR852015 UEN852006:UEN852015 UOJ852006:UOJ852015 UYF852006:UYF852015 VIB852006:VIB852015 VRX852006:VRX852015 WBT852006:WBT852015 WLP852006:WLP852015 WVL852006:WVL852015 D917542:D917551 IZ917542:IZ917551 SV917542:SV917551 ACR917542:ACR917551 AMN917542:AMN917551 AWJ917542:AWJ917551 BGF917542:BGF917551 BQB917542:BQB917551 BZX917542:BZX917551 CJT917542:CJT917551 CTP917542:CTP917551 DDL917542:DDL917551 DNH917542:DNH917551 DXD917542:DXD917551 EGZ917542:EGZ917551 EQV917542:EQV917551 FAR917542:FAR917551 FKN917542:FKN917551 FUJ917542:FUJ917551 GEF917542:GEF917551 GOB917542:GOB917551 GXX917542:GXX917551 HHT917542:HHT917551 HRP917542:HRP917551 IBL917542:IBL917551 ILH917542:ILH917551 IVD917542:IVD917551 JEZ917542:JEZ917551 JOV917542:JOV917551 JYR917542:JYR917551 KIN917542:KIN917551 KSJ917542:KSJ917551 LCF917542:LCF917551 LMB917542:LMB917551 LVX917542:LVX917551 MFT917542:MFT917551 MPP917542:MPP917551 MZL917542:MZL917551 NJH917542:NJH917551 NTD917542:NTD917551 OCZ917542:OCZ917551 OMV917542:OMV917551 OWR917542:OWR917551 PGN917542:PGN917551 PQJ917542:PQJ917551 QAF917542:QAF917551 QKB917542:QKB917551 QTX917542:QTX917551 RDT917542:RDT917551 RNP917542:RNP917551 RXL917542:RXL917551 SHH917542:SHH917551 SRD917542:SRD917551 TAZ917542:TAZ917551 TKV917542:TKV917551 TUR917542:TUR917551 UEN917542:UEN917551 UOJ917542:UOJ917551 UYF917542:UYF917551 VIB917542:VIB917551 VRX917542:VRX917551 WBT917542:WBT917551 WLP917542:WLP917551 WVL917542:WVL917551 D983078:D983087 IZ983078:IZ983087 SV983078:SV983087 ACR983078:ACR983087 AMN983078:AMN983087 AWJ983078:AWJ983087 BGF983078:BGF983087 BQB983078:BQB983087 BZX983078:BZX983087 CJT983078:CJT983087 CTP983078:CTP983087 DDL983078:DDL983087 DNH983078:DNH983087 DXD983078:DXD983087 EGZ983078:EGZ983087 EQV983078:EQV983087 FAR983078:FAR983087 FKN983078:FKN983087 FUJ983078:FUJ983087 GEF983078:GEF983087 GOB983078:GOB983087 GXX983078:GXX983087 HHT983078:HHT983087 HRP983078:HRP983087 IBL983078:IBL983087 ILH983078:ILH983087 IVD983078:IVD983087 JEZ983078:JEZ983087 JOV983078:JOV983087 JYR983078:JYR983087 KIN983078:KIN983087 KSJ983078:KSJ983087 LCF983078:LCF983087 LMB983078:LMB983087 LVX983078:LVX983087 MFT983078:MFT983087 MPP983078:MPP983087 MZL983078:MZL983087 NJH983078:NJH983087 NTD983078:NTD983087 OCZ983078:OCZ983087 OMV983078:OMV983087 OWR983078:OWR983087 PGN983078:PGN983087 PQJ983078:PQJ983087 QAF983078:QAF983087 QKB983078:QKB983087 QTX983078:QTX983087 RDT983078:RDT983087 RNP983078:RNP983087 RXL983078:RXL983087 SHH983078:SHH983087 SRD983078:SRD983087 TAZ983078:TAZ983087 TKV983078:TKV983087 TUR983078:TUR983087 UEN983078:UEN983087 UOJ983078:UOJ983087 UYF983078:UYF983087 VIB983078:VIB983087 VRX983078:VRX983087 WBT983078:WBT983087 WLP983078:WLP983087 WVL983078:WVL983087 F38:F47 JB38:JB47 SX38:SX47 ACT38:ACT47 AMP38:AMP47 AWL38:AWL47 BGH38:BGH47 BQD38:BQD47 BZZ38:BZZ47 CJV38:CJV47 CTR38:CTR47 DDN38:DDN47 DNJ38:DNJ47 DXF38:DXF47 EHB38:EHB47 EQX38:EQX47 FAT38:FAT47 FKP38:FKP47 FUL38:FUL47 GEH38:GEH47 GOD38:GOD47 GXZ38:GXZ47 HHV38:HHV47 HRR38:HRR47 IBN38:IBN47 ILJ38:ILJ47 IVF38:IVF47 JFB38:JFB47 JOX38:JOX47 JYT38:JYT47 KIP38:KIP47 KSL38:KSL47 LCH38:LCH47 LMD38:LMD47 LVZ38:LVZ47 MFV38:MFV47 MPR38:MPR47 MZN38:MZN47 NJJ38:NJJ47 NTF38:NTF47 ODB38:ODB47 OMX38:OMX47 OWT38:OWT47 PGP38:PGP47 PQL38:PQL47 QAH38:QAH47 QKD38:QKD47 QTZ38:QTZ47 RDV38:RDV47 RNR38:RNR47 RXN38:RXN47 SHJ38:SHJ47 SRF38:SRF47 TBB38:TBB47 TKX38:TKX47 TUT38:TUT47 UEP38:UEP47 UOL38:UOL47 UYH38:UYH47 VID38:VID47 VRZ38:VRZ47 WBV38:WBV47 WLR38:WLR47 WVN38:WVN47 F65574:F65583 JB65574:JB65583 SX65574:SX65583 ACT65574:ACT65583 AMP65574:AMP65583 AWL65574:AWL65583 BGH65574:BGH65583 BQD65574:BQD65583 BZZ65574:BZZ65583 CJV65574:CJV65583 CTR65574:CTR65583 DDN65574:DDN65583 DNJ65574:DNJ65583 DXF65574:DXF65583 EHB65574:EHB65583 EQX65574:EQX65583 FAT65574:FAT65583 FKP65574:FKP65583 FUL65574:FUL65583 GEH65574:GEH65583 GOD65574:GOD65583 GXZ65574:GXZ65583 HHV65574:HHV65583 HRR65574:HRR65583 IBN65574:IBN65583 ILJ65574:ILJ65583 IVF65574:IVF65583 JFB65574:JFB65583 JOX65574:JOX65583 JYT65574:JYT65583 KIP65574:KIP65583 KSL65574:KSL65583 LCH65574:LCH65583 LMD65574:LMD65583 LVZ65574:LVZ65583 MFV65574:MFV65583 MPR65574:MPR65583 MZN65574:MZN65583 NJJ65574:NJJ65583 NTF65574:NTF65583 ODB65574:ODB65583 OMX65574:OMX65583 OWT65574:OWT65583 PGP65574:PGP65583 PQL65574:PQL65583 QAH65574:QAH65583 QKD65574:QKD65583 QTZ65574:QTZ65583 RDV65574:RDV65583 RNR65574:RNR65583 RXN65574:RXN65583 SHJ65574:SHJ65583 SRF65574:SRF65583 TBB65574:TBB65583 TKX65574:TKX65583 TUT65574:TUT65583 UEP65574:UEP65583 UOL65574:UOL65583 UYH65574:UYH65583 VID65574:VID65583 VRZ65574:VRZ65583 WBV65574:WBV65583 WLR65574:WLR65583 WVN65574:WVN65583 F131110:F131119 JB131110:JB131119 SX131110:SX131119 ACT131110:ACT131119 AMP131110:AMP131119 AWL131110:AWL131119 BGH131110:BGH131119 BQD131110:BQD131119 BZZ131110:BZZ131119 CJV131110:CJV131119 CTR131110:CTR131119 DDN131110:DDN131119 DNJ131110:DNJ131119 DXF131110:DXF131119 EHB131110:EHB131119 EQX131110:EQX131119 FAT131110:FAT131119 FKP131110:FKP131119 FUL131110:FUL131119 GEH131110:GEH131119 GOD131110:GOD131119 GXZ131110:GXZ131119 HHV131110:HHV131119 HRR131110:HRR131119 IBN131110:IBN131119 ILJ131110:ILJ131119 IVF131110:IVF131119 JFB131110:JFB131119 JOX131110:JOX131119 JYT131110:JYT131119 KIP131110:KIP131119 KSL131110:KSL131119 LCH131110:LCH131119 LMD131110:LMD131119 LVZ131110:LVZ131119 MFV131110:MFV131119 MPR131110:MPR131119 MZN131110:MZN131119 NJJ131110:NJJ131119 NTF131110:NTF131119 ODB131110:ODB131119 OMX131110:OMX131119 OWT131110:OWT131119 PGP131110:PGP131119 PQL131110:PQL131119 QAH131110:QAH131119 QKD131110:QKD131119 QTZ131110:QTZ131119 RDV131110:RDV131119 RNR131110:RNR131119 RXN131110:RXN131119 SHJ131110:SHJ131119 SRF131110:SRF131119 TBB131110:TBB131119 TKX131110:TKX131119 TUT131110:TUT131119 UEP131110:UEP131119 UOL131110:UOL131119 UYH131110:UYH131119 VID131110:VID131119 VRZ131110:VRZ131119 WBV131110:WBV131119 WLR131110:WLR131119 WVN131110:WVN131119 F196646:F196655 JB196646:JB196655 SX196646:SX196655 ACT196646:ACT196655 AMP196646:AMP196655 AWL196646:AWL196655 BGH196646:BGH196655 BQD196646:BQD196655 BZZ196646:BZZ196655 CJV196646:CJV196655 CTR196646:CTR196655 DDN196646:DDN196655 DNJ196646:DNJ196655 DXF196646:DXF196655 EHB196646:EHB196655 EQX196646:EQX196655 FAT196646:FAT196655 FKP196646:FKP196655 FUL196646:FUL196655 GEH196646:GEH196655 GOD196646:GOD196655 GXZ196646:GXZ196655 HHV196646:HHV196655 HRR196646:HRR196655 IBN196646:IBN196655 ILJ196646:ILJ196655 IVF196646:IVF196655 JFB196646:JFB196655 JOX196646:JOX196655 JYT196646:JYT196655 KIP196646:KIP196655 KSL196646:KSL196655 LCH196646:LCH196655 LMD196646:LMD196655 LVZ196646:LVZ196655 MFV196646:MFV196655 MPR196646:MPR196655 MZN196646:MZN196655 NJJ196646:NJJ196655 NTF196646:NTF196655 ODB196646:ODB196655 OMX196646:OMX196655 OWT196646:OWT196655 PGP196646:PGP196655 PQL196646:PQL196655 QAH196646:QAH196655 QKD196646:QKD196655 QTZ196646:QTZ196655 RDV196646:RDV196655 RNR196646:RNR196655 RXN196646:RXN196655 SHJ196646:SHJ196655 SRF196646:SRF196655 TBB196646:TBB196655 TKX196646:TKX196655 TUT196646:TUT196655 UEP196646:UEP196655 UOL196646:UOL196655 UYH196646:UYH196655 VID196646:VID196655 VRZ196646:VRZ196655 WBV196646:WBV196655 WLR196646:WLR196655 WVN196646:WVN196655 F262182:F262191 JB262182:JB262191 SX262182:SX262191 ACT262182:ACT262191 AMP262182:AMP262191 AWL262182:AWL262191 BGH262182:BGH262191 BQD262182:BQD262191 BZZ262182:BZZ262191 CJV262182:CJV262191 CTR262182:CTR262191 DDN262182:DDN262191 DNJ262182:DNJ262191 DXF262182:DXF262191 EHB262182:EHB262191 EQX262182:EQX262191 FAT262182:FAT262191 FKP262182:FKP262191 FUL262182:FUL262191 GEH262182:GEH262191 GOD262182:GOD262191 GXZ262182:GXZ262191 HHV262182:HHV262191 HRR262182:HRR262191 IBN262182:IBN262191 ILJ262182:ILJ262191 IVF262182:IVF262191 JFB262182:JFB262191 JOX262182:JOX262191 JYT262182:JYT262191 KIP262182:KIP262191 KSL262182:KSL262191 LCH262182:LCH262191 LMD262182:LMD262191 LVZ262182:LVZ262191 MFV262182:MFV262191 MPR262182:MPR262191 MZN262182:MZN262191 NJJ262182:NJJ262191 NTF262182:NTF262191 ODB262182:ODB262191 OMX262182:OMX262191 OWT262182:OWT262191 PGP262182:PGP262191 PQL262182:PQL262191 QAH262182:QAH262191 QKD262182:QKD262191 QTZ262182:QTZ262191 RDV262182:RDV262191 RNR262182:RNR262191 RXN262182:RXN262191 SHJ262182:SHJ262191 SRF262182:SRF262191 TBB262182:TBB262191 TKX262182:TKX262191 TUT262182:TUT262191 UEP262182:UEP262191 UOL262182:UOL262191 UYH262182:UYH262191 VID262182:VID262191 VRZ262182:VRZ262191 WBV262182:WBV262191 WLR262182:WLR262191 WVN262182:WVN262191 F327718:F327727 JB327718:JB327727 SX327718:SX327727 ACT327718:ACT327727 AMP327718:AMP327727 AWL327718:AWL327727 BGH327718:BGH327727 BQD327718:BQD327727 BZZ327718:BZZ327727 CJV327718:CJV327727 CTR327718:CTR327727 DDN327718:DDN327727 DNJ327718:DNJ327727 DXF327718:DXF327727 EHB327718:EHB327727 EQX327718:EQX327727 FAT327718:FAT327727 FKP327718:FKP327727 FUL327718:FUL327727 GEH327718:GEH327727 GOD327718:GOD327727 GXZ327718:GXZ327727 HHV327718:HHV327727 HRR327718:HRR327727 IBN327718:IBN327727 ILJ327718:ILJ327727 IVF327718:IVF327727 JFB327718:JFB327727 JOX327718:JOX327727 JYT327718:JYT327727 KIP327718:KIP327727 KSL327718:KSL327727 LCH327718:LCH327727 LMD327718:LMD327727 LVZ327718:LVZ327727 MFV327718:MFV327727 MPR327718:MPR327727 MZN327718:MZN327727 NJJ327718:NJJ327727 NTF327718:NTF327727 ODB327718:ODB327727 OMX327718:OMX327727 OWT327718:OWT327727 PGP327718:PGP327727 PQL327718:PQL327727 QAH327718:QAH327727 QKD327718:QKD327727 QTZ327718:QTZ327727 RDV327718:RDV327727 RNR327718:RNR327727 RXN327718:RXN327727 SHJ327718:SHJ327727 SRF327718:SRF327727 TBB327718:TBB327727 TKX327718:TKX327727 TUT327718:TUT327727 UEP327718:UEP327727 UOL327718:UOL327727 UYH327718:UYH327727 VID327718:VID327727 VRZ327718:VRZ327727 WBV327718:WBV327727 WLR327718:WLR327727 WVN327718:WVN327727 F393254:F393263 JB393254:JB393263 SX393254:SX393263 ACT393254:ACT393263 AMP393254:AMP393263 AWL393254:AWL393263 BGH393254:BGH393263 BQD393254:BQD393263 BZZ393254:BZZ393263 CJV393254:CJV393263 CTR393254:CTR393263 DDN393254:DDN393263 DNJ393254:DNJ393263 DXF393254:DXF393263 EHB393254:EHB393263 EQX393254:EQX393263 FAT393254:FAT393263 FKP393254:FKP393263 FUL393254:FUL393263 GEH393254:GEH393263 GOD393254:GOD393263 GXZ393254:GXZ393263 HHV393254:HHV393263 HRR393254:HRR393263 IBN393254:IBN393263 ILJ393254:ILJ393263 IVF393254:IVF393263 JFB393254:JFB393263 JOX393254:JOX393263 JYT393254:JYT393263 KIP393254:KIP393263 KSL393254:KSL393263 LCH393254:LCH393263 LMD393254:LMD393263 LVZ393254:LVZ393263 MFV393254:MFV393263 MPR393254:MPR393263 MZN393254:MZN393263 NJJ393254:NJJ393263 NTF393254:NTF393263 ODB393254:ODB393263 OMX393254:OMX393263 OWT393254:OWT393263 PGP393254:PGP393263 PQL393254:PQL393263 QAH393254:QAH393263 QKD393254:QKD393263 QTZ393254:QTZ393263 RDV393254:RDV393263 RNR393254:RNR393263 RXN393254:RXN393263 SHJ393254:SHJ393263 SRF393254:SRF393263 TBB393254:TBB393263 TKX393254:TKX393263 TUT393254:TUT393263 UEP393254:UEP393263 UOL393254:UOL393263 UYH393254:UYH393263 VID393254:VID393263 VRZ393254:VRZ393263 WBV393254:WBV393263 WLR393254:WLR393263 WVN393254:WVN393263 F458790:F458799 JB458790:JB458799 SX458790:SX458799 ACT458790:ACT458799 AMP458790:AMP458799 AWL458790:AWL458799 BGH458790:BGH458799 BQD458790:BQD458799 BZZ458790:BZZ458799 CJV458790:CJV458799 CTR458790:CTR458799 DDN458790:DDN458799 DNJ458790:DNJ458799 DXF458790:DXF458799 EHB458790:EHB458799 EQX458790:EQX458799 FAT458790:FAT458799 FKP458790:FKP458799 FUL458790:FUL458799 GEH458790:GEH458799 GOD458790:GOD458799 GXZ458790:GXZ458799 HHV458790:HHV458799 HRR458790:HRR458799 IBN458790:IBN458799 ILJ458790:ILJ458799 IVF458790:IVF458799 JFB458790:JFB458799 JOX458790:JOX458799 JYT458790:JYT458799 KIP458790:KIP458799 KSL458790:KSL458799 LCH458790:LCH458799 LMD458790:LMD458799 LVZ458790:LVZ458799 MFV458790:MFV458799 MPR458790:MPR458799 MZN458790:MZN458799 NJJ458790:NJJ458799 NTF458790:NTF458799 ODB458790:ODB458799 OMX458790:OMX458799 OWT458790:OWT458799 PGP458790:PGP458799 PQL458790:PQL458799 QAH458790:QAH458799 QKD458790:QKD458799 QTZ458790:QTZ458799 RDV458790:RDV458799 RNR458790:RNR458799 RXN458790:RXN458799 SHJ458790:SHJ458799 SRF458790:SRF458799 TBB458790:TBB458799 TKX458790:TKX458799 TUT458790:TUT458799 UEP458790:UEP458799 UOL458790:UOL458799 UYH458790:UYH458799 VID458790:VID458799 VRZ458790:VRZ458799 WBV458790:WBV458799 WLR458790:WLR458799 WVN458790:WVN458799 F524326:F524335 JB524326:JB524335 SX524326:SX524335 ACT524326:ACT524335 AMP524326:AMP524335 AWL524326:AWL524335 BGH524326:BGH524335 BQD524326:BQD524335 BZZ524326:BZZ524335 CJV524326:CJV524335 CTR524326:CTR524335 DDN524326:DDN524335 DNJ524326:DNJ524335 DXF524326:DXF524335 EHB524326:EHB524335 EQX524326:EQX524335 FAT524326:FAT524335 FKP524326:FKP524335 FUL524326:FUL524335 GEH524326:GEH524335 GOD524326:GOD524335 GXZ524326:GXZ524335 HHV524326:HHV524335 HRR524326:HRR524335 IBN524326:IBN524335 ILJ524326:ILJ524335 IVF524326:IVF524335 JFB524326:JFB524335 JOX524326:JOX524335 JYT524326:JYT524335 KIP524326:KIP524335 KSL524326:KSL524335 LCH524326:LCH524335 LMD524326:LMD524335 LVZ524326:LVZ524335 MFV524326:MFV524335 MPR524326:MPR524335 MZN524326:MZN524335 NJJ524326:NJJ524335 NTF524326:NTF524335 ODB524326:ODB524335 OMX524326:OMX524335 OWT524326:OWT524335 PGP524326:PGP524335 PQL524326:PQL524335 QAH524326:QAH524335 QKD524326:QKD524335 QTZ524326:QTZ524335 RDV524326:RDV524335 RNR524326:RNR524335 RXN524326:RXN524335 SHJ524326:SHJ524335 SRF524326:SRF524335 TBB524326:TBB524335 TKX524326:TKX524335 TUT524326:TUT524335 UEP524326:UEP524335 UOL524326:UOL524335 UYH524326:UYH524335 VID524326:VID524335 VRZ524326:VRZ524335 WBV524326:WBV524335 WLR524326:WLR524335 WVN524326:WVN524335 F589862:F589871 JB589862:JB589871 SX589862:SX589871 ACT589862:ACT589871 AMP589862:AMP589871 AWL589862:AWL589871 BGH589862:BGH589871 BQD589862:BQD589871 BZZ589862:BZZ589871 CJV589862:CJV589871 CTR589862:CTR589871 DDN589862:DDN589871 DNJ589862:DNJ589871 DXF589862:DXF589871 EHB589862:EHB589871 EQX589862:EQX589871 FAT589862:FAT589871 FKP589862:FKP589871 FUL589862:FUL589871 GEH589862:GEH589871 GOD589862:GOD589871 GXZ589862:GXZ589871 HHV589862:HHV589871 HRR589862:HRR589871 IBN589862:IBN589871 ILJ589862:ILJ589871 IVF589862:IVF589871 JFB589862:JFB589871 JOX589862:JOX589871 JYT589862:JYT589871 KIP589862:KIP589871 KSL589862:KSL589871 LCH589862:LCH589871 LMD589862:LMD589871 LVZ589862:LVZ589871 MFV589862:MFV589871 MPR589862:MPR589871 MZN589862:MZN589871 NJJ589862:NJJ589871 NTF589862:NTF589871 ODB589862:ODB589871 OMX589862:OMX589871 OWT589862:OWT589871 PGP589862:PGP589871 PQL589862:PQL589871 QAH589862:QAH589871 QKD589862:QKD589871 QTZ589862:QTZ589871 RDV589862:RDV589871 RNR589862:RNR589871 RXN589862:RXN589871 SHJ589862:SHJ589871 SRF589862:SRF589871 TBB589862:TBB589871 TKX589862:TKX589871 TUT589862:TUT589871 UEP589862:UEP589871 UOL589862:UOL589871 UYH589862:UYH589871 VID589862:VID589871 VRZ589862:VRZ589871 WBV589862:WBV589871 WLR589862:WLR589871 WVN589862:WVN589871 F655398:F655407 JB655398:JB655407 SX655398:SX655407 ACT655398:ACT655407 AMP655398:AMP655407 AWL655398:AWL655407 BGH655398:BGH655407 BQD655398:BQD655407 BZZ655398:BZZ655407 CJV655398:CJV655407 CTR655398:CTR655407 DDN655398:DDN655407 DNJ655398:DNJ655407 DXF655398:DXF655407 EHB655398:EHB655407 EQX655398:EQX655407 FAT655398:FAT655407 FKP655398:FKP655407 FUL655398:FUL655407 GEH655398:GEH655407 GOD655398:GOD655407 GXZ655398:GXZ655407 HHV655398:HHV655407 HRR655398:HRR655407 IBN655398:IBN655407 ILJ655398:ILJ655407 IVF655398:IVF655407 JFB655398:JFB655407 JOX655398:JOX655407 JYT655398:JYT655407 KIP655398:KIP655407 KSL655398:KSL655407 LCH655398:LCH655407 LMD655398:LMD655407 LVZ655398:LVZ655407 MFV655398:MFV655407 MPR655398:MPR655407 MZN655398:MZN655407 NJJ655398:NJJ655407 NTF655398:NTF655407 ODB655398:ODB655407 OMX655398:OMX655407 OWT655398:OWT655407 PGP655398:PGP655407 PQL655398:PQL655407 QAH655398:QAH655407 QKD655398:QKD655407 QTZ655398:QTZ655407 RDV655398:RDV655407 RNR655398:RNR655407 RXN655398:RXN655407 SHJ655398:SHJ655407 SRF655398:SRF655407 TBB655398:TBB655407 TKX655398:TKX655407 TUT655398:TUT655407 UEP655398:UEP655407 UOL655398:UOL655407 UYH655398:UYH655407 VID655398:VID655407 VRZ655398:VRZ655407 WBV655398:WBV655407 WLR655398:WLR655407 WVN655398:WVN655407 F720934:F720943 JB720934:JB720943 SX720934:SX720943 ACT720934:ACT720943 AMP720934:AMP720943 AWL720934:AWL720943 BGH720934:BGH720943 BQD720934:BQD720943 BZZ720934:BZZ720943 CJV720934:CJV720943 CTR720934:CTR720943 DDN720934:DDN720943 DNJ720934:DNJ720943 DXF720934:DXF720943 EHB720934:EHB720943 EQX720934:EQX720943 FAT720934:FAT720943 FKP720934:FKP720943 FUL720934:FUL720943 GEH720934:GEH720943 GOD720934:GOD720943 GXZ720934:GXZ720943 HHV720934:HHV720943 HRR720934:HRR720943 IBN720934:IBN720943 ILJ720934:ILJ720943 IVF720934:IVF720943 JFB720934:JFB720943 JOX720934:JOX720943 JYT720934:JYT720943 KIP720934:KIP720943 KSL720934:KSL720943 LCH720934:LCH720943 LMD720934:LMD720943 LVZ720934:LVZ720943 MFV720934:MFV720943 MPR720934:MPR720943 MZN720934:MZN720943 NJJ720934:NJJ720943 NTF720934:NTF720943 ODB720934:ODB720943 OMX720934:OMX720943 OWT720934:OWT720943 PGP720934:PGP720943 PQL720934:PQL720943 QAH720934:QAH720943 QKD720934:QKD720943 QTZ720934:QTZ720943 RDV720934:RDV720943 RNR720934:RNR720943 RXN720934:RXN720943 SHJ720934:SHJ720943 SRF720934:SRF720943 TBB720934:TBB720943 TKX720934:TKX720943 TUT720934:TUT720943 UEP720934:UEP720943 UOL720934:UOL720943 UYH720934:UYH720943 VID720934:VID720943 VRZ720934:VRZ720943 WBV720934:WBV720943 WLR720934:WLR720943 WVN720934:WVN720943 F786470:F786479 JB786470:JB786479 SX786470:SX786479 ACT786470:ACT786479 AMP786470:AMP786479 AWL786470:AWL786479 BGH786470:BGH786479 BQD786470:BQD786479 BZZ786470:BZZ786479 CJV786470:CJV786479 CTR786470:CTR786479 DDN786470:DDN786479 DNJ786470:DNJ786479 DXF786470:DXF786479 EHB786470:EHB786479 EQX786470:EQX786479 FAT786470:FAT786479 FKP786470:FKP786479 FUL786470:FUL786479 GEH786470:GEH786479 GOD786470:GOD786479 GXZ786470:GXZ786479 HHV786470:HHV786479 HRR786470:HRR786479 IBN786470:IBN786479 ILJ786470:ILJ786479 IVF786470:IVF786479 JFB786470:JFB786479 JOX786470:JOX786479 JYT786470:JYT786479 KIP786470:KIP786479 KSL786470:KSL786479 LCH786470:LCH786479 LMD786470:LMD786479 LVZ786470:LVZ786479 MFV786470:MFV786479 MPR786470:MPR786479 MZN786470:MZN786479 NJJ786470:NJJ786479 NTF786470:NTF786479 ODB786470:ODB786479 OMX786470:OMX786479 OWT786470:OWT786479 PGP786470:PGP786479 PQL786470:PQL786479 QAH786470:QAH786479 QKD786470:QKD786479 QTZ786470:QTZ786479 RDV786470:RDV786479 RNR786470:RNR786479 RXN786470:RXN786479 SHJ786470:SHJ786479 SRF786470:SRF786479 TBB786470:TBB786479 TKX786470:TKX786479 TUT786470:TUT786479 UEP786470:UEP786479 UOL786470:UOL786479 UYH786470:UYH786479 VID786470:VID786479 VRZ786470:VRZ786479 WBV786470:WBV786479 WLR786470:WLR786479 WVN786470:WVN786479 F852006:F852015 JB852006:JB852015 SX852006:SX852015 ACT852006:ACT852015 AMP852006:AMP852015 AWL852006:AWL852015 BGH852006:BGH852015 BQD852006:BQD852015 BZZ852006:BZZ852015 CJV852006:CJV852015 CTR852006:CTR852015 DDN852006:DDN852015 DNJ852006:DNJ852015 DXF852006:DXF852015 EHB852006:EHB852015 EQX852006:EQX852015 FAT852006:FAT852015 FKP852006:FKP852015 FUL852006:FUL852015 GEH852006:GEH852015 GOD852006:GOD852015 GXZ852006:GXZ852015 HHV852006:HHV852015 HRR852006:HRR852015 IBN852006:IBN852015 ILJ852006:ILJ852015 IVF852006:IVF852015 JFB852006:JFB852015 JOX852006:JOX852015 JYT852006:JYT852015 KIP852006:KIP852015 KSL852006:KSL852015 LCH852006:LCH852015 LMD852006:LMD852015 LVZ852006:LVZ852015 MFV852006:MFV852015 MPR852006:MPR852015 MZN852006:MZN852015 NJJ852006:NJJ852015 NTF852006:NTF852015 ODB852006:ODB852015 OMX852006:OMX852015 OWT852006:OWT852015 PGP852006:PGP852015 PQL852006:PQL852015 QAH852006:QAH852015 QKD852006:QKD852015 QTZ852006:QTZ852015 RDV852006:RDV852015 RNR852006:RNR852015 RXN852006:RXN852015 SHJ852006:SHJ852015 SRF852006:SRF852015 TBB852006:TBB852015 TKX852006:TKX852015 TUT852006:TUT852015 UEP852006:UEP852015 UOL852006:UOL852015 UYH852006:UYH852015 VID852006:VID852015 VRZ852006:VRZ852015 WBV852006:WBV852015 WLR852006:WLR852015 WVN852006:WVN852015 F917542:F917551 JB917542:JB917551 SX917542:SX917551 ACT917542:ACT917551 AMP917542:AMP917551 AWL917542:AWL917551 BGH917542:BGH917551 BQD917542:BQD917551 BZZ917542:BZZ917551 CJV917542:CJV917551 CTR917542:CTR917551 DDN917542:DDN917551 DNJ917542:DNJ917551 DXF917542:DXF917551 EHB917542:EHB917551 EQX917542:EQX917551 FAT917542:FAT917551 FKP917542:FKP917551 FUL917542:FUL917551 GEH917542:GEH917551 GOD917542:GOD917551 GXZ917542:GXZ917551 HHV917542:HHV917551 HRR917542:HRR917551 IBN917542:IBN917551 ILJ917542:ILJ917551 IVF917542:IVF917551 JFB917542:JFB917551 JOX917542:JOX917551 JYT917542:JYT917551 KIP917542:KIP917551 KSL917542:KSL917551 LCH917542:LCH917551 LMD917542:LMD917551 LVZ917542:LVZ917551 MFV917542:MFV917551 MPR917542:MPR917551 MZN917542:MZN917551 NJJ917542:NJJ917551 NTF917542:NTF917551 ODB917542:ODB917551 OMX917542:OMX917551 OWT917542:OWT917551 PGP917542:PGP917551 PQL917542:PQL917551 QAH917542:QAH917551 QKD917542:QKD917551 QTZ917542:QTZ917551 RDV917542:RDV917551 RNR917542:RNR917551 RXN917542:RXN917551 SHJ917542:SHJ917551 SRF917542:SRF917551 TBB917542:TBB917551 TKX917542:TKX917551 TUT917542:TUT917551 UEP917542:UEP917551 UOL917542:UOL917551 UYH917542:UYH917551 VID917542:VID917551 VRZ917542:VRZ917551 WBV917542:WBV917551 WLR917542:WLR917551 WVN917542:WVN917551 F983078:F983087 JB983078:JB983087 SX983078:SX983087 ACT983078:ACT983087 AMP983078:AMP983087 AWL983078:AWL983087 BGH983078:BGH983087 BQD983078:BQD983087 BZZ983078:BZZ983087 CJV983078:CJV983087 CTR983078:CTR983087 DDN983078:DDN983087 DNJ983078:DNJ983087 DXF983078:DXF983087 EHB983078:EHB983087 EQX983078:EQX983087 FAT983078:FAT983087 FKP983078:FKP983087 FUL983078:FUL983087 GEH983078:GEH983087 GOD983078:GOD983087 GXZ983078:GXZ983087 HHV983078:HHV983087 HRR983078:HRR983087 IBN983078:IBN983087 ILJ983078:ILJ983087 IVF983078:IVF983087 JFB983078:JFB983087 JOX983078:JOX983087 JYT983078:JYT983087 KIP983078:KIP983087 KSL983078:KSL983087 LCH983078:LCH983087 LMD983078:LMD983087 LVZ983078:LVZ983087 MFV983078:MFV983087 MPR983078:MPR983087 MZN983078:MZN983087 NJJ983078:NJJ983087 NTF983078:NTF983087 ODB983078:ODB983087 OMX983078:OMX983087 OWT983078:OWT983087 PGP983078:PGP983087 PQL983078:PQL983087 QAH983078:QAH983087 QKD983078:QKD983087 QTZ983078:QTZ983087 RDV983078:RDV983087 RNR983078:RNR983087 RXN983078:RXN983087 SHJ983078:SHJ983087 SRF983078:SRF983087 TBB983078:TBB983087 TKX983078:TKX983087 TUT983078:TUT983087 UEP983078:UEP983087 UOL983078:UOL983087 UYH983078:UYH983087 VID983078:VID983087 VRZ983078:VRZ983087 WBV983078:WBV983087 WLR983078:WLR983087 WVN983078:WVN983087 J38:J47 JF38:JF47 TB38:TB47 ACX38:ACX47 AMT38:AMT47 AWP38:AWP47 BGL38:BGL47 BQH38:BQH47 CAD38:CAD47 CJZ38:CJZ47 CTV38:CTV47 DDR38:DDR47 DNN38:DNN47 DXJ38:DXJ47 EHF38:EHF47 ERB38:ERB47 FAX38:FAX47 FKT38:FKT47 FUP38:FUP47 GEL38:GEL47 GOH38:GOH47 GYD38:GYD47 HHZ38:HHZ47 HRV38:HRV47 IBR38:IBR47 ILN38:ILN47 IVJ38:IVJ47 JFF38:JFF47 JPB38:JPB47 JYX38:JYX47 KIT38:KIT47 KSP38:KSP47 LCL38:LCL47 LMH38:LMH47 LWD38:LWD47 MFZ38:MFZ47 MPV38:MPV47 MZR38:MZR47 NJN38:NJN47 NTJ38:NTJ47 ODF38:ODF47 ONB38:ONB47 OWX38:OWX47 PGT38:PGT47 PQP38:PQP47 QAL38:QAL47 QKH38:QKH47 QUD38:QUD47 RDZ38:RDZ47 RNV38:RNV47 RXR38:RXR47 SHN38:SHN47 SRJ38:SRJ47 TBF38:TBF47 TLB38:TLB47 TUX38:TUX47 UET38:UET47 UOP38:UOP47 UYL38:UYL47 VIH38:VIH47 VSD38:VSD47 WBZ38:WBZ47 WLV38:WLV47 WVR38:WVR47 J65574:J65583 JF65574:JF65583 TB65574:TB65583 ACX65574:ACX65583 AMT65574:AMT65583 AWP65574:AWP65583 BGL65574:BGL65583 BQH65574:BQH65583 CAD65574:CAD65583 CJZ65574:CJZ65583 CTV65574:CTV65583 DDR65574:DDR65583 DNN65574:DNN65583 DXJ65574:DXJ65583 EHF65574:EHF65583 ERB65574:ERB65583 FAX65574:FAX65583 FKT65574:FKT65583 FUP65574:FUP65583 GEL65574:GEL65583 GOH65574:GOH65583 GYD65574:GYD65583 HHZ65574:HHZ65583 HRV65574:HRV65583 IBR65574:IBR65583 ILN65574:ILN65583 IVJ65574:IVJ65583 JFF65574:JFF65583 JPB65574:JPB65583 JYX65574:JYX65583 KIT65574:KIT65583 KSP65574:KSP65583 LCL65574:LCL65583 LMH65574:LMH65583 LWD65574:LWD65583 MFZ65574:MFZ65583 MPV65574:MPV65583 MZR65574:MZR65583 NJN65574:NJN65583 NTJ65574:NTJ65583 ODF65574:ODF65583 ONB65574:ONB65583 OWX65574:OWX65583 PGT65574:PGT65583 PQP65574:PQP65583 QAL65574:QAL65583 QKH65574:QKH65583 QUD65574:QUD65583 RDZ65574:RDZ65583 RNV65574:RNV65583 RXR65574:RXR65583 SHN65574:SHN65583 SRJ65574:SRJ65583 TBF65574:TBF65583 TLB65574:TLB65583 TUX65574:TUX65583 UET65574:UET65583 UOP65574:UOP65583 UYL65574:UYL65583 VIH65574:VIH65583 VSD65574:VSD65583 WBZ65574:WBZ65583 WLV65574:WLV65583 WVR65574:WVR65583 J131110:J131119 JF131110:JF131119 TB131110:TB131119 ACX131110:ACX131119 AMT131110:AMT131119 AWP131110:AWP131119 BGL131110:BGL131119 BQH131110:BQH131119 CAD131110:CAD131119 CJZ131110:CJZ131119 CTV131110:CTV131119 DDR131110:DDR131119 DNN131110:DNN131119 DXJ131110:DXJ131119 EHF131110:EHF131119 ERB131110:ERB131119 FAX131110:FAX131119 FKT131110:FKT131119 FUP131110:FUP131119 GEL131110:GEL131119 GOH131110:GOH131119 GYD131110:GYD131119 HHZ131110:HHZ131119 HRV131110:HRV131119 IBR131110:IBR131119 ILN131110:ILN131119 IVJ131110:IVJ131119 JFF131110:JFF131119 JPB131110:JPB131119 JYX131110:JYX131119 KIT131110:KIT131119 KSP131110:KSP131119 LCL131110:LCL131119 LMH131110:LMH131119 LWD131110:LWD131119 MFZ131110:MFZ131119 MPV131110:MPV131119 MZR131110:MZR131119 NJN131110:NJN131119 NTJ131110:NTJ131119 ODF131110:ODF131119 ONB131110:ONB131119 OWX131110:OWX131119 PGT131110:PGT131119 PQP131110:PQP131119 QAL131110:QAL131119 QKH131110:QKH131119 QUD131110:QUD131119 RDZ131110:RDZ131119 RNV131110:RNV131119 RXR131110:RXR131119 SHN131110:SHN131119 SRJ131110:SRJ131119 TBF131110:TBF131119 TLB131110:TLB131119 TUX131110:TUX131119 UET131110:UET131119 UOP131110:UOP131119 UYL131110:UYL131119 VIH131110:VIH131119 VSD131110:VSD131119 WBZ131110:WBZ131119 WLV131110:WLV131119 WVR131110:WVR131119 J196646:J196655 JF196646:JF196655 TB196646:TB196655 ACX196646:ACX196655 AMT196646:AMT196655 AWP196646:AWP196655 BGL196646:BGL196655 BQH196646:BQH196655 CAD196646:CAD196655 CJZ196646:CJZ196655 CTV196646:CTV196655 DDR196646:DDR196655 DNN196646:DNN196655 DXJ196646:DXJ196655 EHF196646:EHF196655 ERB196646:ERB196655 FAX196646:FAX196655 FKT196646:FKT196655 FUP196646:FUP196655 GEL196646:GEL196655 GOH196646:GOH196655 GYD196646:GYD196655 HHZ196646:HHZ196655 HRV196646:HRV196655 IBR196646:IBR196655 ILN196646:ILN196655 IVJ196646:IVJ196655 JFF196646:JFF196655 JPB196646:JPB196655 JYX196646:JYX196655 KIT196646:KIT196655 KSP196646:KSP196655 LCL196646:LCL196655 LMH196646:LMH196655 LWD196646:LWD196655 MFZ196646:MFZ196655 MPV196646:MPV196655 MZR196646:MZR196655 NJN196646:NJN196655 NTJ196646:NTJ196655 ODF196646:ODF196655 ONB196646:ONB196655 OWX196646:OWX196655 PGT196646:PGT196655 PQP196646:PQP196655 QAL196646:QAL196655 QKH196646:QKH196655 QUD196646:QUD196655 RDZ196646:RDZ196655 RNV196646:RNV196655 RXR196646:RXR196655 SHN196646:SHN196655 SRJ196646:SRJ196655 TBF196646:TBF196655 TLB196646:TLB196655 TUX196646:TUX196655 UET196646:UET196655 UOP196646:UOP196655 UYL196646:UYL196655 VIH196646:VIH196655 VSD196646:VSD196655 WBZ196646:WBZ196655 WLV196646:WLV196655 WVR196646:WVR196655 J262182:J262191 JF262182:JF262191 TB262182:TB262191 ACX262182:ACX262191 AMT262182:AMT262191 AWP262182:AWP262191 BGL262182:BGL262191 BQH262182:BQH262191 CAD262182:CAD262191 CJZ262182:CJZ262191 CTV262182:CTV262191 DDR262182:DDR262191 DNN262182:DNN262191 DXJ262182:DXJ262191 EHF262182:EHF262191 ERB262182:ERB262191 FAX262182:FAX262191 FKT262182:FKT262191 FUP262182:FUP262191 GEL262182:GEL262191 GOH262182:GOH262191 GYD262182:GYD262191 HHZ262182:HHZ262191 HRV262182:HRV262191 IBR262182:IBR262191 ILN262182:ILN262191 IVJ262182:IVJ262191 JFF262182:JFF262191 JPB262182:JPB262191 JYX262182:JYX262191 KIT262182:KIT262191 KSP262182:KSP262191 LCL262182:LCL262191 LMH262182:LMH262191 LWD262182:LWD262191 MFZ262182:MFZ262191 MPV262182:MPV262191 MZR262182:MZR262191 NJN262182:NJN262191 NTJ262182:NTJ262191 ODF262182:ODF262191 ONB262182:ONB262191 OWX262182:OWX262191 PGT262182:PGT262191 PQP262182:PQP262191 QAL262182:QAL262191 QKH262182:QKH262191 QUD262182:QUD262191 RDZ262182:RDZ262191 RNV262182:RNV262191 RXR262182:RXR262191 SHN262182:SHN262191 SRJ262182:SRJ262191 TBF262182:TBF262191 TLB262182:TLB262191 TUX262182:TUX262191 UET262182:UET262191 UOP262182:UOP262191 UYL262182:UYL262191 VIH262182:VIH262191 VSD262182:VSD262191 WBZ262182:WBZ262191 WLV262182:WLV262191 WVR262182:WVR262191 J327718:J327727 JF327718:JF327727 TB327718:TB327727 ACX327718:ACX327727 AMT327718:AMT327727 AWP327718:AWP327727 BGL327718:BGL327727 BQH327718:BQH327727 CAD327718:CAD327727 CJZ327718:CJZ327727 CTV327718:CTV327727 DDR327718:DDR327727 DNN327718:DNN327727 DXJ327718:DXJ327727 EHF327718:EHF327727 ERB327718:ERB327727 FAX327718:FAX327727 FKT327718:FKT327727 FUP327718:FUP327727 GEL327718:GEL327727 GOH327718:GOH327727 GYD327718:GYD327727 HHZ327718:HHZ327727 HRV327718:HRV327727 IBR327718:IBR327727 ILN327718:ILN327727 IVJ327718:IVJ327727 JFF327718:JFF327727 JPB327718:JPB327727 JYX327718:JYX327727 KIT327718:KIT327727 KSP327718:KSP327727 LCL327718:LCL327727 LMH327718:LMH327727 LWD327718:LWD327727 MFZ327718:MFZ327727 MPV327718:MPV327727 MZR327718:MZR327727 NJN327718:NJN327727 NTJ327718:NTJ327727 ODF327718:ODF327727 ONB327718:ONB327727 OWX327718:OWX327727 PGT327718:PGT327727 PQP327718:PQP327727 QAL327718:QAL327727 QKH327718:QKH327727 QUD327718:QUD327727 RDZ327718:RDZ327727 RNV327718:RNV327727 RXR327718:RXR327727 SHN327718:SHN327727 SRJ327718:SRJ327727 TBF327718:TBF327727 TLB327718:TLB327727 TUX327718:TUX327727 UET327718:UET327727 UOP327718:UOP327727 UYL327718:UYL327727 VIH327718:VIH327727 VSD327718:VSD327727 WBZ327718:WBZ327727 WLV327718:WLV327727 WVR327718:WVR327727 J393254:J393263 JF393254:JF393263 TB393254:TB393263 ACX393254:ACX393263 AMT393254:AMT393263 AWP393254:AWP393263 BGL393254:BGL393263 BQH393254:BQH393263 CAD393254:CAD393263 CJZ393254:CJZ393263 CTV393254:CTV393263 DDR393254:DDR393263 DNN393254:DNN393263 DXJ393254:DXJ393263 EHF393254:EHF393263 ERB393254:ERB393263 FAX393254:FAX393263 FKT393254:FKT393263 FUP393254:FUP393263 GEL393254:GEL393263 GOH393254:GOH393263 GYD393254:GYD393263 HHZ393254:HHZ393263 HRV393254:HRV393263 IBR393254:IBR393263 ILN393254:ILN393263 IVJ393254:IVJ393263 JFF393254:JFF393263 JPB393254:JPB393263 JYX393254:JYX393263 KIT393254:KIT393263 KSP393254:KSP393263 LCL393254:LCL393263 LMH393254:LMH393263 LWD393254:LWD393263 MFZ393254:MFZ393263 MPV393254:MPV393263 MZR393254:MZR393263 NJN393254:NJN393263 NTJ393254:NTJ393263 ODF393254:ODF393263 ONB393254:ONB393263 OWX393254:OWX393263 PGT393254:PGT393263 PQP393254:PQP393263 QAL393254:QAL393263 QKH393254:QKH393263 QUD393254:QUD393263 RDZ393254:RDZ393263 RNV393254:RNV393263 RXR393254:RXR393263 SHN393254:SHN393263 SRJ393254:SRJ393263 TBF393254:TBF393263 TLB393254:TLB393263 TUX393254:TUX393263 UET393254:UET393263 UOP393254:UOP393263 UYL393254:UYL393263 VIH393254:VIH393263 VSD393254:VSD393263 WBZ393254:WBZ393263 WLV393254:WLV393263 WVR393254:WVR393263 J458790:J458799 JF458790:JF458799 TB458790:TB458799 ACX458790:ACX458799 AMT458790:AMT458799 AWP458790:AWP458799 BGL458790:BGL458799 BQH458790:BQH458799 CAD458790:CAD458799 CJZ458790:CJZ458799 CTV458790:CTV458799 DDR458790:DDR458799 DNN458790:DNN458799 DXJ458790:DXJ458799 EHF458790:EHF458799 ERB458790:ERB458799 FAX458790:FAX458799 FKT458790:FKT458799 FUP458790:FUP458799 GEL458790:GEL458799 GOH458790:GOH458799 GYD458790:GYD458799 HHZ458790:HHZ458799 HRV458790:HRV458799 IBR458790:IBR458799 ILN458790:ILN458799 IVJ458790:IVJ458799 JFF458790:JFF458799 JPB458790:JPB458799 JYX458790:JYX458799 KIT458790:KIT458799 KSP458790:KSP458799 LCL458790:LCL458799 LMH458790:LMH458799 LWD458790:LWD458799 MFZ458790:MFZ458799 MPV458790:MPV458799 MZR458790:MZR458799 NJN458790:NJN458799 NTJ458790:NTJ458799 ODF458790:ODF458799 ONB458790:ONB458799 OWX458790:OWX458799 PGT458790:PGT458799 PQP458790:PQP458799 QAL458790:QAL458799 QKH458790:QKH458799 QUD458790:QUD458799 RDZ458790:RDZ458799 RNV458790:RNV458799 RXR458790:RXR458799 SHN458790:SHN458799 SRJ458790:SRJ458799 TBF458790:TBF458799 TLB458790:TLB458799 TUX458790:TUX458799 UET458790:UET458799 UOP458790:UOP458799 UYL458790:UYL458799 VIH458790:VIH458799 VSD458790:VSD458799 WBZ458790:WBZ458799 WLV458790:WLV458799 WVR458790:WVR458799 J524326:J524335 JF524326:JF524335 TB524326:TB524335 ACX524326:ACX524335 AMT524326:AMT524335 AWP524326:AWP524335 BGL524326:BGL524335 BQH524326:BQH524335 CAD524326:CAD524335 CJZ524326:CJZ524335 CTV524326:CTV524335 DDR524326:DDR524335 DNN524326:DNN524335 DXJ524326:DXJ524335 EHF524326:EHF524335 ERB524326:ERB524335 FAX524326:FAX524335 FKT524326:FKT524335 FUP524326:FUP524335 GEL524326:GEL524335 GOH524326:GOH524335 GYD524326:GYD524335 HHZ524326:HHZ524335 HRV524326:HRV524335 IBR524326:IBR524335 ILN524326:ILN524335 IVJ524326:IVJ524335 JFF524326:JFF524335 JPB524326:JPB524335 JYX524326:JYX524335 KIT524326:KIT524335 KSP524326:KSP524335 LCL524326:LCL524335 LMH524326:LMH524335 LWD524326:LWD524335 MFZ524326:MFZ524335 MPV524326:MPV524335 MZR524326:MZR524335 NJN524326:NJN524335 NTJ524326:NTJ524335 ODF524326:ODF524335 ONB524326:ONB524335 OWX524326:OWX524335 PGT524326:PGT524335 PQP524326:PQP524335 QAL524326:QAL524335 QKH524326:QKH524335 QUD524326:QUD524335 RDZ524326:RDZ524335 RNV524326:RNV524335 RXR524326:RXR524335 SHN524326:SHN524335 SRJ524326:SRJ524335 TBF524326:TBF524335 TLB524326:TLB524335 TUX524326:TUX524335 UET524326:UET524335 UOP524326:UOP524335 UYL524326:UYL524335 VIH524326:VIH524335 VSD524326:VSD524335 WBZ524326:WBZ524335 WLV524326:WLV524335 WVR524326:WVR524335 J589862:J589871 JF589862:JF589871 TB589862:TB589871 ACX589862:ACX589871 AMT589862:AMT589871 AWP589862:AWP589871 BGL589862:BGL589871 BQH589862:BQH589871 CAD589862:CAD589871 CJZ589862:CJZ589871 CTV589862:CTV589871 DDR589862:DDR589871 DNN589862:DNN589871 DXJ589862:DXJ589871 EHF589862:EHF589871 ERB589862:ERB589871 FAX589862:FAX589871 FKT589862:FKT589871 FUP589862:FUP589871 GEL589862:GEL589871 GOH589862:GOH589871 GYD589862:GYD589871 HHZ589862:HHZ589871 HRV589862:HRV589871 IBR589862:IBR589871 ILN589862:ILN589871 IVJ589862:IVJ589871 JFF589862:JFF589871 JPB589862:JPB589871 JYX589862:JYX589871 KIT589862:KIT589871 KSP589862:KSP589871 LCL589862:LCL589871 LMH589862:LMH589871 LWD589862:LWD589871 MFZ589862:MFZ589871 MPV589862:MPV589871 MZR589862:MZR589871 NJN589862:NJN589871 NTJ589862:NTJ589871 ODF589862:ODF589871 ONB589862:ONB589871 OWX589862:OWX589871 PGT589862:PGT589871 PQP589862:PQP589871 QAL589862:QAL589871 QKH589862:QKH589871 QUD589862:QUD589871 RDZ589862:RDZ589871 RNV589862:RNV589871 RXR589862:RXR589871 SHN589862:SHN589871 SRJ589862:SRJ589871 TBF589862:TBF589871 TLB589862:TLB589871 TUX589862:TUX589871 UET589862:UET589871 UOP589862:UOP589871 UYL589862:UYL589871 VIH589862:VIH589871 VSD589862:VSD589871 WBZ589862:WBZ589871 WLV589862:WLV589871 WVR589862:WVR589871 J655398:J655407 JF655398:JF655407 TB655398:TB655407 ACX655398:ACX655407 AMT655398:AMT655407 AWP655398:AWP655407 BGL655398:BGL655407 BQH655398:BQH655407 CAD655398:CAD655407 CJZ655398:CJZ655407 CTV655398:CTV655407 DDR655398:DDR655407 DNN655398:DNN655407 DXJ655398:DXJ655407 EHF655398:EHF655407 ERB655398:ERB655407 FAX655398:FAX655407 FKT655398:FKT655407 FUP655398:FUP655407 GEL655398:GEL655407 GOH655398:GOH655407 GYD655398:GYD655407 HHZ655398:HHZ655407 HRV655398:HRV655407 IBR655398:IBR655407 ILN655398:ILN655407 IVJ655398:IVJ655407 JFF655398:JFF655407 JPB655398:JPB655407 JYX655398:JYX655407 KIT655398:KIT655407 KSP655398:KSP655407 LCL655398:LCL655407 LMH655398:LMH655407 LWD655398:LWD655407 MFZ655398:MFZ655407 MPV655398:MPV655407 MZR655398:MZR655407 NJN655398:NJN655407 NTJ655398:NTJ655407 ODF655398:ODF655407 ONB655398:ONB655407 OWX655398:OWX655407 PGT655398:PGT655407 PQP655398:PQP655407 QAL655398:QAL655407 QKH655398:QKH655407 QUD655398:QUD655407 RDZ655398:RDZ655407 RNV655398:RNV655407 RXR655398:RXR655407 SHN655398:SHN655407 SRJ655398:SRJ655407 TBF655398:TBF655407 TLB655398:TLB655407 TUX655398:TUX655407 UET655398:UET655407 UOP655398:UOP655407 UYL655398:UYL655407 VIH655398:VIH655407 VSD655398:VSD655407 WBZ655398:WBZ655407 WLV655398:WLV655407 WVR655398:WVR655407 J720934:J720943 JF720934:JF720943 TB720934:TB720943 ACX720934:ACX720943 AMT720934:AMT720943 AWP720934:AWP720943 BGL720934:BGL720943 BQH720934:BQH720943 CAD720934:CAD720943 CJZ720934:CJZ720943 CTV720934:CTV720943 DDR720934:DDR720943 DNN720934:DNN720943 DXJ720934:DXJ720943 EHF720934:EHF720943 ERB720934:ERB720943 FAX720934:FAX720943 FKT720934:FKT720943 FUP720934:FUP720943 GEL720934:GEL720943 GOH720934:GOH720943 GYD720934:GYD720943 HHZ720934:HHZ720943 HRV720934:HRV720943 IBR720934:IBR720943 ILN720934:ILN720943 IVJ720934:IVJ720943 JFF720934:JFF720943 JPB720934:JPB720943 JYX720934:JYX720943 KIT720934:KIT720943 KSP720934:KSP720943 LCL720934:LCL720943 LMH720934:LMH720943 LWD720934:LWD720943 MFZ720934:MFZ720943 MPV720934:MPV720943 MZR720934:MZR720943 NJN720934:NJN720943 NTJ720934:NTJ720943 ODF720934:ODF720943 ONB720934:ONB720943 OWX720934:OWX720943 PGT720934:PGT720943 PQP720934:PQP720943 QAL720934:QAL720943 QKH720934:QKH720943 QUD720934:QUD720943 RDZ720934:RDZ720943 RNV720934:RNV720943 RXR720934:RXR720943 SHN720934:SHN720943 SRJ720934:SRJ720943 TBF720934:TBF720943 TLB720934:TLB720943 TUX720934:TUX720943 UET720934:UET720943 UOP720934:UOP720943 UYL720934:UYL720943 VIH720934:VIH720943 VSD720934:VSD720943 WBZ720934:WBZ720943 WLV720934:WLV720943 WVR720934:WVR720943 J786470:J786479 JF786470:JF786479 TB786470:TB786479 ACX786470:ACX786479 AMT786470:AMT786479 AWP786470:AWP786479 BGL786470:BGL786479 BQH786470:BQH786479 CAD786470:CAD786479 CJZ786470:CJZ786479 CTV786470:CTV786479 DDR786470:DDR786479 DNN786470:DNN786479 DXJ786470:DXJ786479 EHF786470:EHF786479 ERB786470:ERB786479 FAX786470:FAX786479 FKT786470:FKT786479 FUP786470:FUP786479 GEL786470:GEL786479 GOH786470:GOH786479 GYD786470:GYD786479 HHZ786470:HHZ786479 HRV786470:HRV786479 IBR786470:IBR786479 ILN786470:ILN786479 IVJ786470:IVJ786479 JFF786470:JFF786479 JPB786470:JPB786479 JYX786470:JYX786479 KIT786470:KIT786479 KSP786470:KSP786479 LCL786470:LCL786479 LMH786470:LMH786479 LWD786470:LWD786479 MFZ786470:MFZ786479 MPV786470:MPV786479 MZR786470:MZR786479 NJN786470:NJN786479 NTJ786470:NTJ786479 ODF786470:ODF786479 ONB786470:ONB786479 OWX786470:OWX786479 PGT786470:PGT786479 PQP786470:PQP786479 QAL786470:QAL786479 QKH786470:QKH786479 QUD786470:QUD786479 RDZ786470:RDZ786479 RNV786470:RNV786479 RXR786470:RXR786479 SHN786470:SHN786479 SRJ786470:SRJ786479 TBF786470:TBF786479 TLB786470:TLB786479 TUX786470:TUX786479 UET786470:UET786479 UOP786470:UOP786479 UYL786470:UYL786479 VIH786470:VIH786479 VSD786470:VSD786479 WBZ786470:WBZ786479 WLV786470:WLV786479 WVR786470:WVR786479 J852006:J852015 JF852006:JF852015 TB852006:TB852015 ACX852006:ACX852015 AMT852006:AMT852015 AWP852006:AWP852015 BGL852006:BGL852015 BQH852006:BQH852015 CAD852006:CAD852015 CJZ852006:CJZ852015 CTV852006:CTV852015 DDR852006:DDR852015 DNN852006:DNN852015 DXJ852006:DXJ852015 EHF852006:EHF852015 ERB852006:ERB852015 FAX852006:FAX852015 FKT852006:FKT852015 FUP852006:FUP852015 GEL852006:GEL852015 GOH852006:GOH852015 GYD852006:GYD852015 HHZ852006:HHZ852015 HRV852006:HRV852015 IBR852006:IBR852015 ILN852006:ILN852015 IVJ852006:IVJ852015 JFF852006:JFF852015 JPB852006:JPB852015 JYX852006:JYX852015 KIT852006:KIT852015 KSP852006:KSP852015 LCL852006:LCL852015 LMH852006:LMH852015 LWD852006:LWD852015 MFZ852006:MFZ852015 MPV852006:MPV852015 MZR852006:MZR852015 NJN852006:NJN852015 NTJ852006:NTJ852015 ODF852006:ODF852015 ONB852006:ONB852015 OWX852006:OWX852015 PGT852006:PGT852015 PQP852006:PQP852015 QAL852006:QAL852015 QKH852006:QKH852015 QUD852006:QUD852015 RDZ852006:RDZ852015 RNV852006:RNV852015 RXR852006:RXR852015 SHN852006:SHN852015 SRJ852006:SRJ852015 TBF852006:TBF852015 TLB852006:TLB852015 TUX852006:TUX852015 UET852006:UET852015 UOP852006:UOP852015 UYL852006:UYL852015 VIH852006:VIH852015 VSD852006:VSD852015 WBZ852006:WBZ852015 WLV852006:WLV852015 WVR852006:WVR852015 J917542:J917551 JF917542:JF917551 TB917542:TB917551 ACX917542:ACX917551 AMT917542:AMT917551 AWP917542:AWP917551 BGL917542:BGL917551 BQH917542:BQH917551 CAD917542:CAD917551 CJZ917542:CJZ917551 CTV917542:CTV917551 DDR917542:DDR917551 DNN917542:DNN917551 DXJ917542:DXJ917551 EHF917542:EHF917551 ERB917542:ERB917551 FAX917542:FAX917551 FKT917542:FKT917551 FUP917542:FUP917551 GEL917542:GEL917551 GOH917542:GOH917551 GYD917542:GYD917551 HHZ917542:HHZ917551 HRV917542:HRV917551 IBR917542:IBR917551 ILN917542:ILN917551 IVJ917542:IVJ917551 JFF917542:JFF917551 JPB917542:JPB917551 JYX917542:JYX917551 KIT917542:KIT917551 KSP917542:KSP917551 LCL917542:LCL917551 LMH917542:LMH917551 LWD917542:LWD917551 MFZ917542:MFZ917551 MPV917542:MPV917551 MZR917542:MZR917551 NJN917542:NJN917551 NTJ917542:NTJ917551 ODF917542:ODF917551 ONB917542:ONB917551 OWX917542:OWX917551 PGT917542:PGT917551 PQP917542:PQP917551 QAL917542:QAL917551 QKH917542:QKH917551 QUD917542:QUD917551 RDZ917542:RDZ917551 RNV917542:RNV917551 RXR917542:RXR917551 SHN917542:SHN917551 SRJ917542:SRJ917551 TBF917542:TBF917551 TLB917542:TLB917551 TUX917542:TUX917551 UET917542:UET917551 UOP917542:UOP917551 UYL917542:UYL917551 VIH917542:VIH917551 VSD917542:VSD917551 WBZ917542:WBZ917551 WLV917542:WLV917551 WVR917542:WVR917551 J983078:J983087 JF983078:JF983087 TB983078:TB983087 ACX983078:ACX983087 AMT983078:AMT983087 AWP983078:AWP983087 BGL983078:BGL983087 BQH983078:BQH983087 CAD983078:CAD983087 CJZ983078:CJZ983087 CTV983078:CTV983087 DDR983078:DDR983087 DNN983078:DNN983087 DXJ983078:DXJ983087 EHF983078:EHF983087 ERB983078:ERB983087 FAX983078:FAX983087 FKT983078:FKT983087 FUP983078:FUP983087 GEL983078:GEL983087 GOH983078:GOH983087 GYD983078:GYD983087 HHZ983078:HHZ983087 HRV983078:HRV983087 IBR983078:IBR983087 ILN983078:ILN983087 IVJ983078:IVJ983087 JFF983078:JFF983087 JPB983078:JPB983087 JYX983078:JYX983087 KIT983078:KIT983087 KSP983078:KSP983087 LCL983078:LCL983087 LMH983078:LMH983087 LWD983078:LWD983087 MFZ983078:MFZ983087 MPV983078:MPV983087 MZR983078:MZR983087 NJN983078:NJN983087 NTJ983078:NTJ983087 ODF983078:ODF983087 ONB983078:ONB983087 OWX983078:OWX983087 PGT983078:PGT983087 PQP983078:PQP983087 QAL983078:QAL983087 QKH983078:QKH983087 QUD983078:QUD983087 RDZ983078:RDZ983087 RNV983078:RNV983087 RXR983078:RXR983087 SHN983078:SHN983087 SRJ983078:SRJ983087 TBF983078:TBF983087 TLB983078:TLB983087 TUX983078:TUX983087 UET983078:UET983087 UOP983078:UOP983087 UYL983078:UYL983087 VIH983078:VIH983087 VSD983078:VSD983087 WBZ983078:WBZ983087 WLV983078:WLV983087 WVR983078:WVR983087 L38:L47 JH38:JH47 TD38:TD47 ACZ38:ACZ47 AMV38:AMV47 AWR38:AWR47 BGN38:BGN47 BQJ38:BQJ47 CAF38:CAF47 CKB38:CKB47 CTX38:CTX47 DDT38:DDT47 DNP38:DNP47 DXL38:DXL47 EHH38:EHH47 ERD38:ERD47 FAZ38:FAZ47 FKV38:FKV47 FUR38:FUR47 GEN38:GEN47 GOJ38:GOJ47 GYF38:GYF47 HIB38:HIB47 HRX38:HRX47 IBT38:IBT47 ILP38:ILP47 IVL38:IVL47 JFH38:JFH47 JPD38:JPD47 JYZ38:JYZ47 KIV38:KIV47 KSR38:KSR47 LCN38:LCN47 LMJ38:LMJ47 LWF38:LWF47 MGB38:MGB47 MPX38:MPX47 MZT38:MZT47 NJP38:NJP47 NTL38:NTL47 ODH38:ODH47 OND38:OND47 OWZ38:OWZ47 PGV38:PGV47 PQR38:PQR47 QAN38:QAN47 QKJ38:QKJ47 QUF38:QUF47 REB38:REB47 RNX38:RNX47 RXT38:RXT47 SHP38:SHP47 SRL38:SRL47 TBH38:TBH47 TLD38:TLD47 TUZ38:TUZ47 UEV38:UEV47 UOR38:UOR47 UYN38:UYN47 VIJ38:VIJ47 VSF38:VSF47 WCB38:WCB47 WLX38:WLX47 WVT38:WVT47 L65574:L65583 JH65574:JH65583 TD65574:TD65583 ACZ65574:ACZ65583 AMV65574:AMV65583 AWR65574:AWR65583 BGN65574:BGN65583 BQJ65574:BQJ65583 CAF65574:CAF65583 CKB65574:CKB65583 CTX65574:CTX65583 DDT65574:DDT65583 DNP65574:DNP65583 DXL65574:DXL65583 EHH65574:EHH65583 ERD65574:ERD65583 FAZ65574:FAZ65583 FKV65574:FKV65583 FUR65574:FUR65583 GEN65574:GEN65583 GOJ65574:GOJ65583 GYF65574:GYF65583 HIB65574:HIB65583 HRX65574:HRX65583 IBT65574:IBT65583 ILP65574:ILP65583 IVL65574:IVL65583 JFH65574:JFH65583 JPD65574:JPD65583 JYZ65574:JYZ65583 KIV65574:KIV65583 KSR65574:KSR65583 LCN65574:LCN65583 LMJ65574:LMJ65583 LWF65574:LWF65583 MGB65574:MGB65583 MPX65574:MPX65583 MZT65574:MZT65583 NJP65574:NJP65583 NTL65574:NTL65583 ODH65574:ODH65583 OND65574:OND65583 OWZ65574:OWZ65583 PGV65574:PGV65583 PQR65574:PQR65583 QAN65574:QAN65583 QKJ65574:QKJ65583 QUF65574:QUF65583 REB65574:REB65583 RNX65574:RNX65583 RXT65574:RXT65583 SHP65574:SHP65583 SRL65574:SRL65583 TBH65574:TBH65583 TLD65574:TLD65583 TUZ65574:TUZ65583 UEV65574:UEV65583 UOR65574:UOR65583 UYN65574:UYN65583 VIJ65574:VIJ65583 VSF65574:VSF65583 WCB65574:WCB65583 WLX65574:WLX65583 WVT65574:WVT65583 L131110:L131119 JH131110:JH131119 TD131110:TD131119 ACZ131110:ACZ131119 AMV131110:AMV131119 AWR131110:AWR131119 BGN131110:BGN131119 BQJ131110:BQJ131119 CAF131110:CAF131119 CKB131110:CKB131119 CTX131110:CTX131119 DDT131110:DDT131119 DNP131110:DNP131119 DXL131110:DXL131119 EHH131110:EHH131119 ERD131110:ERD131119 FAZ131110:FAZ131119 FKV131110:FKV131119 FUR131110:FUR131119 GEN131110:GEN131119 GOJ131110:GOJ131119 GYF131110:GYF131119 HIB131110:HIB131119 HRX131110:HRX131119 IBT131110:IBT131119 ILP131110:ILP131119 IVL131110:IVL131119 JFH131110:JFH131119 JPD131110:JPD131119 JYZ131110:JYZ131119 KIV131110:KIV131119 KSR131110:KSR131119 LCN131110:LCN131119 LMJ131110:LMJ131119 LWF131110:LWF131119 MGB131110:MGB131119 MPX131110:MPX131119 MZT131110:MZT131119 NJP131110:NJP131119 NTL131110:NTL131119 ODH131110:ODH131119 OND131110:OND131119 OWZ131110:OWZ131119 PGV131110:PGV131119 PQR131110:PQR131119 QAN131110:QAN131119 QKJ131110:QKJ131119 QUF131110:QUF131119 REB131110:REB131119 RNX131110:RNX131119 RXT131110:RXT131119 SHP131110:SHP131119 SRL131110:SRL131119 TBH131110:TBH131119 TLD131110:TLD131119 TUZ131110:TUZ131119 UEV131110:UEV131119 UOR131110:UOR131119 UYN131110:UYN131119 VIJ131110:VIJ131119 VSF131110:VSF131119 WCB131110:WCB131119 WLX131110:WLX131119 WVT131110:WVT131119 L196646:L196655 JH196646:JH196655 TD196646:TD196655 ACZ196646:ACZ196655 AMV196646:AMV196655 AWR196646:AWR196655 BGN196646:BGN196655 BQJ196646:BQJ196655 CAF196646:CAF196655 CKB196646:CKB196655 CTX196646:CTX196655 DDT196646:DDT196655 DNP196646:DNP196655 DXL196646:DXL196655 EHH196646:EHH196655 ERD196646:ERD196655 FAZ196646:FAZ196655 FKV196646:FKV196655 FUR196646:FUR196655 GEN196646:GEN196655 GOJ196646:GOJ196655 GYF196646:GYF196655 HIB196646:HIB196655 HRX196646:HRX196655 IBT196646:IBT196655 ILP196646:ILP196655 IVL196646:IVL196655 JFH196646:JFH196655 JPD196646:JPD196655 JYZ196646:JYZ196655 KIV196646:KIV196655 KSR196646:KSR196655 LCN196646:LCN196655 LMJ196646:LMJ196655 LWF196646:LWF196655 MGB196646:MGB196655 MPX196646:MPX196655 MZT196646:MZT196655 NJP196646:NJP196655 NTL196646:NTL196655 ODH196646:ODH196655 OND196646:OND196655 OWZ196646:OWZ196655 PGV196646:PGV196655 PQR196646:PQR196655 QAN196646:QAN196655 QKJ196646:QKJ196655 QUF196646:QUF196655 REB196646:REB196655 RNX196646:RNX196655 RXT196646:RXT196655 SHP196646:SHP196655 SRL196646:SRL196655 TBH196646:TBH196655 TLD196646:TLD196655 TUZ196646:TUZ196655 UEV196646:UEV196655 UOR196646:UOR196655 UYN196646:UYN196655 VIJ196646:VIJ196655 VSF196646:VSF196655 WCB196646:WCB196655 WLX196646:WLX196655 WVT196646:WVT196655 L262182:L262191 JH262182:JH262191 TD262182:TD262191 ACZ262182:ACZ262191 AMV262182:AMV262191 AWR262182:AWR262191 BGN262182:BGN262191 BQJ262182:BQJ262191 CAF262182:CAF262191 CKB262182:CKB262191 CTX262182:CTX262191 DDT262182:DDT262191 DNP262182:DNP262191 DXL262182:DXL262191 EHH262182:EHH262191 ERD262182:ERD262191 FAZ262182:FAZ262191 FKV262182:FKV262191 FUR262182:FUR262191 GEN262182:GEN262191 GOJ262182:GOJ262191 GYF262182:GYF262191 HIB262182:HIB262191 HRX262182:HRX262191 IBT262182:IBT262191 ILP262182:ILP262191 IVL262182:IVL262191 JFH262182:JFH262191 JPD262182:JPD262191 JYZ262182:JYZ262191 KIV262182:KIV262191 KSR262182:KSR262191 LCN262182:LCN262191 LMJ262182:LMJ262191 LWF262182:LWF262191 MGB262182:MGB262191 MPX262182:MPX262191 MZT262182:MZT262191 NJP262182:NJP262191 NTL262182:NTL262191 ODH262182:ODH262191 OND262182:OND262191 OWZ262182:OWZ262191 PGV262182:PGV262191 PQR262182:PQR262191 QAN262182:QAN262191 QKJ262182:QKJ262191 QUF262182:QUF262191 REB262182:REB262191 RNX262182:RNX262191 RXT262182:RXT262191 SHP262182:SHP262191 SRL262182:SRL262191 TBH262182:TBH262191 TLD262182:TLD262191 TUZ262182:TUZ262191 UEV262182:UEV262191 UOR262182:UOR262191 UYN262182:UYN262191 VIJ262182:VIJ262191 VSF262182:VSF262191 WCB262182:WCB262191 WLX262182:WLX262191 WVT262182:WVT262191 L327718:L327727 JH327718:JH327727 TD327718:TD327727 ACZ327718:ACZ327727 AMV327718:AMV327727 AWR327718:AWR327727 BGN327718:BGN327727 BQJ327718:BQJ327727 CAF327718:CAF327727 CKB327718:CKB327727 CTX327718:CTX327727 DDT327718:DDT327727 DNP327718:DNP327727 DXL327718:DXL327727 EHH327718:EHH327727 ERD327718:ERD327727 FAZ327718:FAZ327727 FKV327718:FKV327727 FUR327718:FUR327727 GEN327718:GEN327727 GOJ327718:GOJ327727 GYF327718:GYF327727 HIB327718:HIB327727 HRX327718:HRX327727 IBT327718:IBT327727 ILP327718:ILP327727 IVL327718:IVL327727 JFH327718:JFH327727 JPD327718:JPD327727 JYZ327718:JYZ327727 KIV327718:KIV327727 KSR327718:KSR327727 LCN327718:LCN327727 LMJ327718:LMJ327727 LWF327718:LWF327727 MGB327718:MGB327727 MPX327718:MPX327727 MZT327718:MZT327727 NJP327718:NJP327727 NTL327718:NTL327727 ODH327718:ODH327727 OND327718:OND327727 OWZ327718:OWZ327727 PGV327718:PGV327727 PQR327718:PQR327727 QAN327718:QAN327727 QKJ327718:QKJ327727 QUF327718:QUF327727 REB327718:REB327727 RNX327718:RNX327727 RXT327718:RXT327727 SHP327718:SHP327727 SRL327718:SRL327727 TBH327718:TBH327727 TLD327718:TLD327727 TUZ327718:TUZ327727 UEV327718:UEV327727 UOR327718:UOR327727 UYN327718:UYN327727 VIJ327718:VIJ327727 VSF327718:VSF327727 WCB327718:WCB327727 WLX327718:WLX327727 WVT327718:WVT327727 L393254:L393263 JH393254:JH393263 TD393254:TD393263 ACZ393254:ACZ393263 AMV393254:AMV393263 AWR393254:AWR393263 BGN393254:BGN393263 BQJ393254:BQJ393263 CAF393254:CAF393263 CKB393254:CKB393263 CTX393254:CTX393263 DDT393254:DDT393263 DNP393254:DNP393263 DXL393254:DXL393263 EHH393254:EHH393263 ERD393254:ERD393263 FAZ393254:FAZ393263 FKV393254:FKV393263 FUR393254:FUR393263 GEN393254:GEN393263 GOJ393254:GOJ393263 GYF393254:GYF393263 HIB393254:HIB393263 HRX393254:HRX393263 IBT393254:IBT393263 ILP393254:ILP393263 IVL393254:IVL393263 JFH393254:JFH393263 JPD393254:JPD393263 JYZ393254:JYZ393263 KIV393254:KIV393263 KSR393254:KSR393263 LCN393254:LCN393263 LMJ393254:LMJ393263 LWF393254:LWF393263 MGB393254:MGB393263 MPX393254:MPX393263 MZT393254:MZT393263 NJP393254:NJP393263 NTL393254:NTL393263 ODH393254:ODH393263 OND393254:OND393263 OWZ393254:OWZ393263 PGV393254:PGV393263 PQR393254:PQR393263 QAN393254:QAN393263 QKJ393254:QKJ393263 QUF393254:QUF393263 REB393254:REB393263 RNX393254:RNX393263 RXT393254:RXT393263 SHP393254:SHP393263 SRL393254:SRL393263 TBH393254:TBH393263 TLD393254:TLD393263 TUZ393254:TUZ393263 UEV393254:UEV393263 UOR393254:UOR393263 UYN393254:UYN393263 VIJ393254:VIJ393263 VSF393254:VSF393263 WCB393254:WCB393263 WLX393254:WLX393263 WVT393254:WVT393263 L458790:L458799 JH458790:JH458799 TD458790:TD458799 ACZ458790:ACZ458799 AMV458790:AMV458799 AWR458790:AWR458799 BGN458790:BGN458799 BQJ458790:BQJ458799 CAF458790:CAF458799 CKB458790:CKB458799 CTX458790:CTX458799 DDT458790:DDT458799 DNP458790:DNP458799 DXL458790:DXL458799 EHH458790:EHH458799 ERD458790:ERD458799 FAZ458790:FAZ458799 FKV458790:FKV458799 FUR458790:FUR458799 GEN458790:GEN458799 GOJ458790:GOJ458799 GYF458790:GYF458799 HIB458790:HIB458799 HRX458790:HRX458799 IBT458790:IBT458799 ILP458790:ILP458799 IVL458790:IVL458799 JFH458790:JFH458799 JPD458790:JPD458799 JYZ458790:JYZ458799 KIV458790:KIV458799 KSR458790:KSR458799 LCN458790:LCN458799 LMJ458790:LMJ458799 LWF458790:LWF458799 MGB458790:MGB458799 MPX458790:MPX458799 MZT458790:MZT458799 NJP458790:NJP458799 NTL458790:NTL458799 ODH458790:ODH458799 OND458790:OND458799 OWZ458790:OWZ458799 PGV458790:PGV458799 PQR458790:PQR458799 QAN458790:QAN458799 QKJ458790:QKJ458799 QUF458790:QUF458799 REB458790:REB458799 RNX458790:RNX458799 RXT458790:RXT458799 SHP458790:SHP458799 SRL458790:SRL458799 TBH458790:TBH458799 TLD458790:TLD458799 TUZ458790:TUZ458799 UEV458790:UEV458799 UOR458790:UOR458799 UYN458790:UYN458799 VIJ458790:VIJ458799 VSF458790:VSF458799 WCB458790:WCB458799 WLX458790:WLX458799 WVT458790:WVT458799 L524326:L524335 JH524326:JH524335 TD524326:TD524335 ACZ524326:ACZ524335 AMV524326:AMV524335 AWR524326:AWR524335 BGN524326:BGN524335 BQJ524326:BQJ524335 CAF524326:CAF524335 CKB524326:CKB524335 CTX524326:CTX524335 DDT524326:DDT524335 DNP524326:DNP524335 DXL524326:DXL524335 EHH524326:EHH524335 ERD524326:ERD524335 FAZ524326:FAZ524335 FKV524326:FKV524335 FUR524326:FUR524335 GEN524326:GEN524335 GOJ524326:GOJ524335 GYF524326:GYF524335 HIB524326:HIB524335 HRX524326:HRX524335 IBT524326:IBT524335 ILP524326:ILP524335 IVL524326:IVL524335 JFH524326:JFH524335 JPD524326:JPD524335 JYZ524326:JYZ524335 KIV524326:KIV524335 KSR524326:KSR524335 LCN524326:LCN524335 LMJ524326:LMJ524335 LWF524326:LWF524335 MGB524326:MGB524335 MPX524326:MPX524335 MZT524326:MZT524335 NJP524326:NJP524335 NTL524326:NTL524335 ODH524326:ODH524335 OND524326:OND524335 OWZ524326:OWZ524335 PGV524326:PGV524335 PQR524326:PQR524335 QAN524326:QAN524335 QKJ524326:QKJ524335 QUF524326:QUF524335 REB524326:REB524335 RNX524326:RNX524335 RXT524326:RXT524335 SHP524326:SHP524335 SRL524326:SRL524335 TBH524326:TBH524335 TLD524326:TLD524335 TUZ524326:TUZ524335 UEV524326:UEV524335 UOR524326:UOR524335 UYN524326:UYN524335 VIJ524326:VIJ524335 VSF524326:VSF524335 WCB524326:WCB524335 WLX524326:WLX524335 WVT524326:WVT524335 L589862:L589871 JH589862:JH589871 TD589862:TD589871 ACZ589862:ACZ589871 AMV589862:AMV589871 AWR589862:AWR589871 BGN589862:BGN589871 BQJ589862:BQJ589871 CAF589862:CAF589871 CKB589862:CKB589871 CTX589862:CTX589871 DDT589862:DDT589871 DNP589862:DNP589871 DXL589862:DXL589871 EHH589862:EHH589871 ERD589862:ERD589871 FAZ589862:FAZ589871 FKV589862:FKV589871 FUR589862:FUR589871 GEN589862:GEN589871 GOJ589862:GOJ589871 GYF589862:GYF589871 HIB589862:HIB589871 HRX589862:HRX589871 IBT589862:IBT589871 ILP589862:ILP589871 IVL589862:IVL589871 JFH589862:JFH589871 JPD589862:JPD589871 JYZ589862:JYZ589871 KIV589862:KIV589871 KSR589862:KSR589871 LCN589862:LCN589871 LMJ589862:LMJ589871 LWF589862:LWF589871 MGB589862:MGB589871 MPX589862:MPX589871 MZT589862:MZT589871 NJP589862:NJP589871 NTL589862:NTL589871 ODH589862:ODH589871 OND589862:OND589871 OWZ589862:OWZ589871 PGV589862:PGV589871 PQR589862:PQR589871 QAN589862:QAN589871 QKJ589862:QKJ589871 QUF589862:QUF589871 REB589862:REB589871 RNX589862:RNX589871 RXT589862:RXT589871 SHP589862:SHP589871 SRL589862:SRL589871 TBH589862:TBH589871 TLD589862:TLD589871 TUZ589862:TUZ589871 UEV589862:UEV589871 UOR589862:UOR589871 UYN589862:UYN589871 VIJ589862:VIJ589871 VSF589862:VSF589871 WCB589862:WCB589871 WLX589862:WLX589871 WVT589862:WVT589871 L655398:L655407 JH655398:JH655407 TD655398:TD655407 ACZ655398:ACZ655407 AMV655398:AMV655407 AWR655398:AWR655407 BGN655398:BGN655407 BQJ655398:BQJ655407 CAF655398:CAF655407 CKB655398:CKB655407 CTX655398:CTX655407 DDT655398:DDT655407 DNP655398:DNP655407 DXL655398:DXL655407 EHH655398:EHH655407 ERD655398:ERD655407 FAZ655398:FAZ655407 FKV655398:FKV655407 FUR655398:FUR655407 GEN655398:GEN655407 GOJ655398:GOJ655407 GYF655398:GYF655407 HIB655398:HIB655407 HRX655398:HRX655407 IBT655398:IBT655407 ILP655398:ILP655407 IVL655398:IVL655407 JFH655398:JFH655407 JPD655398:JPD655407 JYZ655398:JYZ655407 KIV655398:KIV655407 KSR655398:KSR655407 LCN655398:LCN655407 LMJ655398:LMJ655407 LWF655398:LWF655407 MGB655398:MGB655407 MPX655398:MPX655407 MZT655398:MZT655407 NJP655398:NJP655407 NTL655398:NTL655407 ODH655398:ODH655407 OND655398:OND655407 OWZ655398:OWZ655407 PGV655398:PGV655407 PQR655398:PQR655407 QAN655398:QAN655407 QKJ655398:QKJ655407 QUF655398:QUF655407 REB655398:REB655407 RNX655398:RNX655407 RXT655398:RXT655407 SHP655398:SHP655407 SRL655398:SRL655407 TBH655398:TBH655407 TLD655398:TLD655407 TUZ655398:TUZ655407 UEV655398:UEV655407 UOR655398:UOR655407 UYN655398:UYN655407 VIJ655398:VIJ655407 VSF655398:VSF655407 WCB655398:WCB655407 WLX655398:WLX655407 WVT655398:WVT655407 L720934:L720943 JH720934:JH720943 TD720934:TD720943 ACZ720934:ACZ720943 AMV720934:AMV720943 AWR720934:AWR720943 BGN720934:BGN720943 BQJ720934:BQJ720943 CAF720934:CAF720943 CKB720934:CKB720943 CTX720934:CTX720943 DDT720934:DDT720943 DNP720934:DNP720943 DXL720934:DXL720943 EHH720934:EHH720943 ERD720934:ERD720943 FAZ720934:FAZ720943 FKV720934:FKV720943 FUR720934:FUR720943 GEN720934:GEN720943 GOJ720934:GOJ720943 GYF720934:GYF720943 HIB720934:HIB720943 HRX720934:HRX720943 IBT720934:IBT720943 ILP720934:ILP720943 IVL720934:IVL720943 JFH720934:JFH720943 JPD720934:JPD720943 JYZ720934:JYZ720943 KIV720934:KIV720943 KSR720934:KSR720943 LCN720934:LCN720943 LMJ720934:LMJ720943 LWF720934:LWF720943 MGB720934:MGB720943 MPX720934:MPX720943 MZT720934:MZT720943 NJP720934:NJP720943 NTL720934:NTL720943 ODH720934:ODH720943 OND720934:OND720943 OWZ720934:OWZ720943 PGV720934:PGV720943 PQR720934:PQR720943 QAN720934:QAN720943 QKJ720934:QKJ720943 QUF720934:QUF720943 REB720934:REB720943 RNX720934:RNX720943 RXT720934:RXT720943 SHP720934:SHP720943 SRL720934:SRL720943 TBH720934:TBH720943 TLD720934:TLD720943 TUZ720934:TUZ720943 UEV720934:UEV720943 UOR720934:UOR720943 UYN720934:UYN720943 VIJ720934:VIJ720943 VSF720934:VSF720943 WCB720934:WCB720943 WLX720934:WLX720943 WVT720934:WVT720943 L786470:L786479 JH786470:JH786479 TD786470:TD786479 ACZ786470:ACZ786479 AMV786470:AMV786479 AWR786470:AWR786479 BGN786470:BGN786479 BQJ786470:BQJ786479 CAF786470:CAF786479 CKB786470:CKB786479 CTX786470:CTX786479 DDT786470:DDT786479 DNP786470:DNP786479 DXL786470:DXL786479 EHH786470:EHH786479 ERD786470:ERD786479 FAZ786470:FAZ786479 FKV786470:FKV786479 FUR786470:FUR786479 GEN786470:GEN786479 GOJ786470:GOJ786479 GYF786470:GYF786479 HIB786470:HIB786479 HRX786470:HRX786479 IBT786470:IBT786479 ILP786470:ILP786479 IVL786470:IVL786479 JFH786470:JFH786479 JPD786470:JPD786479 JYZ786470:JYZ786479 KIV786470:KIV786479 KSR786470:KSR786479 LCN786470:LCN786479 LMJ786470:LMJ786479 LWF786470:LWF786479 MGB786470:MGB786479 MPX786470:MPX786479 MZT786470:MZT786479 NJP786470:NJP786479 NTL786470:NTL786479 ODH786470:ODH786479 OND786470:OND786479 OWZ786470:OWZ786479 PGV786470:PGV786479 PQR786470:PQR786479 QAN786470:QAN786479 QKJ786470:QKJ786479 QUF786470:QUF786479 REB786470:REB786479 RNX786470:RNX786479 RXT786470:RXT786479 SHP786470:SHP786479 SRL786470:SRL786479 TBH786470:TBH786479 TLD786470:TLD786479 TUZ786470:TUZ786479 UEV786470:UEV786479 UOR786470:UOR786479 UYN786470:UYN786479 VIJ786470:VIJ786479 VSF786470:VSF786479 WCB786470:WCB786479 WLX786470:WLX786479 WVT786470:WVT786479 L852006:L852015 JH852006:JH852015 TD852006:TD852015 ACZ852006:ACZ852015 AMV852006:AMV852015 AWR852006:AWR852015 BGN852006:BGN852015 BQJ852006:BQJ852015 CAF852006:CAF852015 CKB852006:CKB852015 CTX852006:CTX852015 DDT852006:DDT852015 DNP852006:DNP852015 DXL852006:DXL852015 EHH852006:EHH852015 ERD852006:ERD852015 FAZ852006:FAZ852015 FKV852006:FKV852015 FUR852006:FUR852015 GEN852006:GEN852015 GOJ852006:GOJ852015 GYF852006:GYF852015 HIB852006:HIB852015 HRX852006:HRX852015 IBT852006:IBT852015 ILP852006:ILP852015 IVL852006:IVL852015 JFH852006:JFH852015 JPD852006:JPD852015 JYZ852006:JYZ852015 KIV852006:KIV852015 KSR852006:KSR852015 LCN852006:LCN852015 LMJ852006:LMJ852015 LWF852006:LWF852015 MGB852006:MGB852015 MPX852006:MPX852015 MZT852006:MZT852015 NJP852006:NJP852015 NTL852006:NTL852015 ODH852006:ODH852015 OND852006:OND852015 OWZ852006:OWZ852015 PGV852006:PGV852015 PQR852006:PQR852015 QAN852006:QAN852015 QKJ852006:QKJ852015 QUF852006:QUF852015 REB852006:REB852015 RNX852006:RNX852015 RXT852006:RXT852015 SHP852006:SHP852015 SRL852006:SRL852015 TBH852006:TBH852015 TLD852006:TLD852015 TUZ852006:TUZ852015 UEV852006:UEV852015 UOR852006:UOR852015 UYN852006:UYN852015 VIJ852006:VIJ852015 VSF852006:VSF852015 WCB852006:WCB852015 WLX852006:WLX852015 WVT852006:WVT852015 L917542:L917551 JH917542:JH917551 TD917542:TD917551 ACZ917542:ACZ917551 AMV917542:AMV917551 AWR917542:AWR917551 BGN917542:BGN917551 BQJ917542:BQJ917551 CAF917542:CAF917551 CKB917542:CKB917551 CTX917542:CTX917551 DDT917542:DDT917551 DNP917542:DNP917551 DXL917542:DXL917551 EHH917542:EHH917551 ERD917542:ERD917551 FAZ917542:FAZ917551 FKV917542:FKV917551 FUR917542:FUR917551 GEN917542:GEN917551 GOJ917542:GOJ917551 GYF917542:GYF917551 HIB917542:HIB917551 HRX917542:HRX917551 IBT917542:IBT917551 ILP917542:ILP917551 IVL917542:IVL917551 JFH917542:JFH917551 JPD917542:JPD917551 JYZ917542:JYZ917551 KIV917542:KIV917551 KSR917542:KSR917551 LCN917542:LCN917551 LMJ917542:LMJ917551 LWF917542:LWF917551 MGB917542:MGB917551 MPX917542:MPX917551 MZT917542:MZT917551 NJP917542:NJP917551 NTL917542:NTL917551 ODH917542:ODH917551 OND917542:OND917551 OWZ917542:OWZ917551 PGV917542:PGV917551 PQR917542:PQR917551 QAN917542:QAN917551 QKJ917542:QKJ917551 QUF917542:QUF917551 REB917542:REB917551 RNX917542:RNX917551 RXT917542:RXT917551 SHP917542:SHP917551 SRL917542:SRL917551 TBH917542:TBH917551 TLD917542:TLD917551 TUZ917542:TUZ917551 UEV917542:UEV917551 UOR917542:UOR917551 UYN917542:UYN917551 VIJ917542:VIJ917551 VSF917542:VSF917551 WCB917542:WCB917551 WLX917542:WLX917551 WVT917542:WVT917551 L983078:L983087 JH983078:JH983087 TD983078:TD983087 ACZ983078:ACZ983087 AMV983078:AMV983087 AWR983078:AWR983087 BGN983078:BGN983087 BQJ983078:BQJ983087 CAF983078:CAF983087 CKB983078:CKB983087 CTX983078:CTX983087 DDT983078:DDT983087 DNP983078:DNP983087 DXL983078:DXL983087 EHH983078:EHH983087 ERD983078:ERD983087 FAZ983078:FAZ983087 FKV983078:FKV983087 FUR983078:FUR983087 GEN983078:GEN983087 GOJ983078:GOJ983087 GYF983078:GYF983087 HIB983078:HIB983087 HRX983078:HRX983087 IBT983078:IBT983087 ILP983078:ILP983087 IVL983078:IVL983087 JFH983078:JFH983087 JPD983078:JPD983087 JYZ983078:JYZ983087 KIV983078:KIV983087 KSR983078:KSR983087 LCN983078:LCN983087 LMJ983078:LMJ983087 LWF983078:LWF983087 MGB983078:MGB983087 MPX983078:MPX983087 MZT983078:MZT983087 NJP983078:NJP983087 NTL983078:NTL983087 ODH983078:ODH983087 OND983078:OND983087 OWZ983078:OWZ983087 PGV983078:PGV983087 PQR983078:PQR983087 QAN983078:QAN983087 QKJ983078:QKJ983087 QUF983078:QUF983087 REB983078:REB983087 RNX983078:RNX983087 RXT983078:RXT983087 SHP983078:SHP983087 SRL983078:SRL983087 TBH983078:TBH983087 TLD983078:TLD983087 TUZ983078:TUZ983087 UEV983078:UEV983087 UOR983078:UOR983087 UYN983078:UYN983087 VIJ983078:VIJ983087 VSF983078:VSF983087 WCB983078:WCB983087 WLX983078:WLX983087 WVT983078:WVT983087</xm:sqref>
        </x14:dataValidation>
        <x14:dataValidation type="list" showInputMessage="1" showErrorMessage="1" xr:uid="{00000000-0002-0000-0300-000004000000}">
          <x14:formula1>
            <xm:f>freeextra</xm:f>
          </x14:formula1>
          <xm:sqref>K20:K36 JG20:JG36 TC20:TC36 ACY20:ACY36 AMU20:AMU36 AWQ20:AWQ36 BGM20:BGM36 BQI20:BQI36 CAE20:CAE36 CKA20:CKA36 CTW20:CTW36 DDS20:DDS36 DNO20:DNO36 DXK20:DXK36 EHG20:EHG36 ERC20:ERC36 FAY20:FAY36 FKU20:FKU36 FUQ20:FUQ36 GEM20:GEM36 GOI20:GOI36 GYE20:GYE36 HIA20:HIA36 HRW20:HRW36 IBS20:IBS36 ILO20:ILO36 IVK20:IVK36 JFG20:JFG36 JPC20:JPC36 JYY20:JYY36 KIU20:KIU36 KSQ20:KSQ36 LCM20:LCM36 LMI20:LMI36 LWE20:LWE36 MGA20:MGA36 MPW20:MPW36 MZS20:MZS36 NJO20:NJO36 NTK20:NTK36 ODG20:ODG36 ONC20:ONC36 OWY20:OWY36 PGU20:PGU36 PQQ20:PQQ36 QAM20:QAM36 QKI20:QKI36 QUE20:QUE36 REA20:REA36 RNW20:RNW36 RXS20:RXS36 SHO20:SHO36 SRK20:SRK36 TBG20:TBG36 TLC20:TLC36 TUY20:TUY36 UEU20:UEU36 UOQ20:UOQ36 UYM20:UYM36 VII20:VII36 VSE20:VSE36 WCA20:WCA36 WLW20:WLW36 WVS20:WVS36 K65556:K65572 JG65556:JG65572 TC65556:TC65572 ACY65556:ACY65572 AMU65556:AMU65572 AWQ65556:AWQ65572 BGM65556:BGM65572 BQI65556:BQI65572 CAE65556:CAE65572 CKA65556:CKA65572 CTW65556:CTW65572 DDS65556:DDS65572 DNO65556:DNO65572 DXK65556:DXK65572 EHG65556:EHG65572 ERC65556:ERC65572 FAY65556:FAY65572 FKU65556:FKU65572 FUQ65556:FUQ65572 GEM65556:GEM65572 GOI65556:GOI65572 GYE65556:GYE65572 HIA65556:HIA65572 HRW65556:HRW65572 IBS65556:IBS65572 ILO65556:ILO65572 IVK65556:IVK65572 JFG65556:JFG65572 JPC65556:JPC65572 JYY65556:JYY65572 KIU65556:KIU65572 KSQ65556:KSQ65572 LCM65556:LCM65572 LMI65556:LMI65572 LWE65556:LWE65572 MGA65556:MGA65572 MPW65556:MPW65572 MZS65556:MZS65572 NJO65556:NJO65572 NTK65556:NTK65572 ODG65556:ODG65572 ONC65556:ONC65572 OWY65556:OWY65572 PGU65556:PGU65572 PQQ65556:PQQ65572 QAM65556:QAM65572 QKI65556:QKI65572 QUE65556:QUE65572 REA65556:REA65572 RNW65556:RNW65572 RXS65556:RXS65572 SHO65556:SHO65572 SRK65556:SRK65572 TBG65556:TBG65572 TLC65556:TLC65572 TUY65556:TUY65572 UEU65556:UEU65572 UOQ65556:UOQ65572 UYM65556:UYM65572 VII65556:VII65572 VSE65556:VSE65572 WCA65556:WCA65572 WLW65556:WLW65572 WVS65556:WVS65572 K131092:K131108 JG131092:JG131108 TC131092:TC131108 ACY131092:ACY131108 AMU131092:AMU131108 AWQ131092:AWQ131108 BGM131092:BGM131108 BQI131092:BQI131108 CAE131092:CAE131108 CKA131092:CKA131108 CTW131092:CTW131108 DDS131092:DDS131108 DNO131092:DNO131108 DXK131092:DXK131108 EHG131092:EHG131108 ERC131092:ERC131108 FAY131092:FAY131108 FKU131092:FKU131108 FUQ131092:FUQ131108 GEM131092:GEM131108 GOI131092:GOI131108 GYE131092:GYE131108 HIA131092:HIA131108 HRW131092:HRW131108 IBS131092:IBS131108 ILO131092:ILO131108 IVK131092:IVK131108 JFG131092:JFG131108 JPC131092:JPC131108 JYY131092:JYY131108 KIU131092:KIU131108 KSQ131092:KSQ131108 LCM131092:LCM131108 LMI131092:LMI131108 LWE131092:LWE131108 MGA131092:MGA131108 MPW131092:MPW131108 MZS131092:MZS131108 NJO131092:NJO131108 NTK131092:NTK131108 ODG131092:ODG131108 ONC131092:ONC131108 OWY131092:OWY131108 PGU131092:PGU131108 PQQ131092:PQQ131108 QAM131092:QAM131108 QKI131092:QKI131108 QUE131092:QUE131108 REA131092:REA131108 RNW131092:RNW131108 RXS131092:RXS131108 SHO131092:SHO131108 SRK131092:SRK131108 TBG131092:TBG131108 TLC131092:TLC131108 TUY131092:TUY131108 UEU131092:UEU131108 UOQ131092:UOQ131108 UYM131092:UYM131108 VII131092:VII131108 VSE131092:VSE131108 WCA131092:WCA131108 WLW131092:WLW131108 WVS131092:WVS131108 K196628:K196644 JG196628:JG196644 TC196628:TC196644 ACY196628:ACY196644 AMU196628:AMU196644 AWQ196628:AWQ196644 BGM196628:BGM196644 BQI196628:BQI196644 CAE196628:CAE196644 CKA196628:CKA196644 CTW196628:CTW196644 DDS196628:DDS196644 DNO196628:DNO196644 DXK196628:DXK196644 EHG196628:EHG196644 ERC196628:ERC196644 FAY196628:FAY196644 FKU196628:FKU196644 FUQ196628:FUQ196644 GEM196628:GEM196644 GOI196628:GOI196644 GYE196628:GYE196644 HIA196628:HIA196644 HRW196628:HRW196644 IBS196628:IBS196644 ILO196628:ILO196644 IVK196628:IVK196644 JFG196628:JFG196644 JPC196628:JPC196644 JYY196628:JYY196644 KIU196628:KIU196644 KSQ196628:KSQ196644 LCM196628:LCM196644 LMI196628:LMI196644 LWE196628:LWE196644 MGA196628:MGA196644 MPW196628:MPW196644 MZS196628:MZS196644 NJO196628:NJO196644 NTK196628:NTK196644 ODG196628:ODG196644 ONC196628:ONC196644 OWY196628:OWY196644 PGU196628:PGU196644 PQQ196628:PQQ196644 QAM196628:QAM196644 QKI196628:QKI196644 QUE196628:QUE196644 REA196628:REA196644 RNW196628:RNW196644 RXS196628:RXS196644 SHO196628:SHO196644 SRK196628:SRK196644 TBG196628:TBG196644 TLC196628:TLC196644 TUY196628:TUY196644 UEU196628:UEU196644 UOQ196628:UOQ196644 UYM196628:UYM196644 VII196628:VII196644 VSE196628:VSE196644 WCA196628:WCA196644 WLW196628:WLW196644 WVS196628:WVS196644 K262164:K262180 JG262164:JG262180 TC262164:TC262180 ACY262164:ACY262180 AMU262164:AMU262180 AWQ262164:AWQ262180 BGM262164:BGM262180 BQI262164:BQI262180 CAE262164:CAE262180 CKA262164:CKA262180 CTW262164:CTW262180 DDS262164:DDS262180 DNO262164:DNO262180 DXK262164:DXK262180 EHG262164:EHG262180 ERC262164:ERC262180 FAY262164:FAY262180 FKU262164:FKU262180 FUQ262164:FUQ262180 GEM262164:GEM262180 GOI262164:GOI262180 GYE262164:GYE262180 HIA262164:HIA262180 HRW262164:HRW262180 IBS262164:IBS262180 ILO262164:ILO262180 IVK262164:IVK262180 JFG262164:JFG262180 JPC262164:JPC262180 JYY262164:JYY262180 KIU262164:KIU262180 KSQ262164:KSQ262180 LCM262164:LCM262180 LMI262164:LMI262180 LWE262164:LWE262180 MGA262164:MGA262180 MPW262164:MPW262180 MZS262164:MZS262180 NJO262164:NJO262180 NTK262164:NTK262180 ODG262164:ODG262180 ONC262164:ONC262180 OWY262164:OWY262180 PGU262164:PGU262180 PQQ262164:PQQ262180 QAM262164:QAM262180 QKI262164:QKI262180 QUE262164:QUE262180 REA262164:REA262180 RNW262164:RNW262180 RXS262164:RXS262180 SHO262164:SHO262180 SRK262164:SRK262180 TBG262164:TBG262180 TLC262164:TLC262180 TUY262164:TUY262180 UEU262164:UEU262180 UOQ262164:UOQ262180 UYM262164:UYM262180 VII262164:VII262180 VSE262164:VSE262180 WCA262164:WCA262180 WLW262164:WLW262180 WVS262164:WVS262180 K327700:K327716 JG327700:JG327716 TC327700:TC327716 ACY327700:ACY327716 AMU327700:AMU327716 AWQ327700:AWQ327716 BGM327700:BGM327716 BQI327700:BQI327716 CAE327700:CAE327716 CKA327700:CKA327716 CTW327700:CTW327716 DDS327700:DDS327716 DNO327700:DNO327716 DXK327700:DXK327716 EHG327700:EHG327716 ERC327700:ERC327716 FAY327700:FAY327716 FKU327700:FKU327716 FUQ327700:FUQ327716 GEM327700:GEM327716 GOI327700:GOI327716 GYE327700:GYE327716 HIA327700:HIA327716 HRW327700:HRW327716 IBS327700:IBS327716 ILO327700:ILO327716 IVK327700:IVK327716 JFG327700:JFG327716 JPC327700:JPC327716 JYY327700:JYY327716 KIU327700:KIU327716 KSQ327700:KSQ327716 LCM327700:LCM327716 LMI327700:LMI327716 LWE327700:LWE327716 MGA327700:MGA327716 MPW327700:MPW327716 MZS327700:MZS327716 NJO327700:NJO327716 NTK327700:NTK327716 ODG327700:ODG327716 ONC327700:ONC327716 OWY327700:OWY327716 PGU327700:PGU327716 PQQ327700:PQQ327716 QAM327700:QAM327716 QKI327700:QKI327716 QUE327700:QUE327716 REA327700:REA327716 RNW327700:RNW327716 RXS327700:RXS327716 SHO327700:SHO327716 SRK327700:SRK327716 TBG327700:TBG327716 TLC327700:TLC327716 TUY327700:TUY327716 UEU327700:UEU327716 UOQ327700:UOQ327716 UYM327700:UYM327716 VII327700:VII327716 VSE327700:VSE327716 WCA327700:WCA327716 WLW327700:WLW327716 WVS327700:WVS327716 K393236:K393252 JG393236:JG393252 TC393236:TC393252 ACY393236:ACY393252 AMU393236:AMU393252 AWQ393236:AWQ393252 BGM393236:BGM393252 BQI393236:BQI393252 CAE393236:CAE393252 CKA393236:CKA393252 CTW393236:CTW393252 DDS393236:DDS393252 DNO393236:DNO393252 DXK393236:DXK393252 EHG393236:EHG393252 ERC393236:ERC393252 FAY393236:FAY393252 FKU393236:FKU393252 FUQ393236:FUQ393252 GEM393236:GEM393252 GOI393236:GOI393252 GYE393236:GYE393252 HIA393236:HIA393252 HRW393236:HRW393252 IBS393236:IBS393252 ILO393236:ILO393252 IVK393236:IVK393252 JFG393236:JFG393252 JPC393236:JPC393252 JYY393236:JYY393252 KIU393236:KIU393252 KSQ393236:KSQ393252 LCM393236:LCM393252 LMI393236:LMI393252 LWE393236:LWE393252 MGA393236:MGA393252 MPW393236:MPW393252 MZS393236:MZS393252 NJO393236:NJO393252 NTK393236:NTK393252 ODG393236:ODG393252 ONC393236:ONC393252 OWY393236:OWY393252 PGU393236:PGU393252 PQQ393236:PQQ393252 QAM393236:QAM393252 QKI393236:QKI393252 QUE393236:QUE393252 REA393236:REA393252 RNW393236:RNW393252 RXS393236:RXS393252 SHO393236:SHO393252 SRK393236:SRK393252 TBG393236:TBG393252 TLC393236:TLC393252 TUY393236:TUY393252 UEU393236:UEU393252 UOQ393236:UOQ393252 UYM393236:UYM393252 VII393236:VII393252 VSE393236:VSE393252 WCA393236:WCA393252 WLW393236:WLW393252 WVS393236:WVS393252 K458772:K458788 JG458772:JG458788 TC458772:TC458788 ACY458772:ACY458788 AMU458772:AMU458788 AWQ458772:AWQ458788 BGM458772:BGM458788 BQI458772:BQI458788 CAE458772:CAE458788 CKA458772:CKA458788 CTW458772:CTW458788 DDS458772:DDS458788 DNO458772:DNO458788 DXK458772:DXK458788 EHG458772:EHG458788 ERC458772:ERC458788 FAY458772:FAY458788 FKU458772:FKU458788 FUQ458772:FUQ458788 GEM458772:GEM458788 GOI458772:GOI458788 GYE458772:GYE458788 HIA458772:HIA458788 HRW458772:HRW458788 IBS458772:IBS458788 ILO458772:ILO458788 IVK458772:IVK458788 JFG458772:JFG458788 JPC458772:JPC458788 JYY458772:JYY458788 KIU458772:KIU458788 KSQ458772:KSQ458788 LCM458772:LCM458788 LMI458772:LMI458788 LWE458772:LWE458788 MGA458772:MGA458788 MPW458772:MPW458788 MZS458772:MZS458788 NJO458772:NJO458788 NTK458772:NTK458788 ODG458772:ODG458788 ONC458772:ONC458788 OWY458772:OWY458788 PGU458772:PGU458788 PQQ458772:PQQ458788 QAM458772:QAM458788 QKI458772:QKI458788 QUE458772:QUE458788 REA458772:REA458788 RNW458772:RNW458788 RXS458772:RXS458788 SHO458772:SHO458788 SRK458772:SRK458788 TBG458772:TBG458788 TLC458772:TLC458788 TUY458772:TUY458788 UEU458772:UEU458788 UOQ458772:UOQ458788 UYM458772:UYM458788 VII458772:VII458788 VSE458772:VSE458788 WCA458772:WCA458788 WLW458772:WLW458788 WVS458772:WVS458788 K524308:K524324 JG524308:JG524324 TC524308:TC524324 ACY524308:ACY524324 AMU524308:AMU524324 AWQ524308:AWQ524324 BGM524308:BGM524324 BQI524308:BQI524324 CAE524308:CAE524324 CKA524308:CKA524324 CTW524308:CTW524324 DDS524308:DDS524324 DNO524308:DNO524324 DXK524308:DXK524324 EHG524308:EHG524324 ERC524308:ERC524324 FAY524308:FAY524324 FKU524308:FKU524324 FUQ524308:FUQ524324 GEM524308:GEM524324 GOI524308:GOI524324 GYE524308:GYE524324 HIA524308:HIA524324 HRW524308:HRW524324 IBS524308:IBS524324 ILO524308:ILO524324 IVK524308:IVK524324 JFG524308:JFG524324 JPC524308:JPC524324 JYY524308:JYY524324 KIU524308:KIU524324 KSQ524308:KSQ524324 LCM524308:LCM524324 LMI524308:LMI524324 LWE524308:LWE524324 MGA524308:MGA524324 MPW524308:MPW524324 MZS524308:MZS524324 NJO524308:NJO524324 NTK524308:NTK524324 ODG524308:ODG524324 ONC524308:ONC524324 OWY524308:OWY524324 PGU524308:PGU524324 PQQ524308:PQQ524324 QAM524308:QAM524324 QKI524308:QKI524324 QUE524308:QUE524324 REA524308:REA524324 RNW524308:RNW524324 RXS524308:RXS524324 SHO524308:SHO524324 SRK524308:SRK524324 TBG524308:TBG524324 TLC524308:TLC524324 TUY524308:TUY524324 UEU524308:UEU524324 UOQ524308:UOQ524324 UYM524308:UYM524324 VII524308:VII524324 VSE524308:VSE524324 WCA524308:WCA524324 WLW524308:WLW524324 WVS524308:WVS524324 K589844:K589860 JG589844:JG589860 TC589844:TC589860 ACY589844:ACY589860 AMU589844:AMU589860 AWQ589844:AWQ589860 BGM589844:BGM589860 BQI589844:BQI589860 CAE589844:CAE589860 CKA589844:CKA589860 CTW589844:CTW589860 DDS589844:DDS589860 DNO589844:DNO589860 DXK589844:DXK589860 EHG589844:EHG589860 ERC589844:ERC589860 FAY589844:FAY589860 FKU589844:FKU589860 FUQ589844:FUQ589860 GEM589844:GEM589860 GOI589844:GOI589860 GYE589844:GYE589860 HIA589844:HIA589860 HRW589844:HRW589860 IBS589844:IBS589860 ILO589844:ILO589860 IVK589844:IVK589860 JFG589844:JFG589860 JPC589844:JPC589860 JYY589844:JYY589860 KIU589844:KIU589860 KSQ589844:KSQ589860 LCM589844:LCM589860 LMI589844:LMI589860 LWE589844:LWE589860 MGA589844:MGA589860 MPW589844:MPW589860 MZS589844:MZS589860 NJO589844:NJO589860 NTK589844:NTK589860 ODG589844:ODG589860 ONC589844:ONC589860 OWY589844:OWY589860 PGU589844:PGU589860 PQQ589844:PQQ589860 QAM589844:QAM589860 QKI589844:QKI589860 QUE589844:QUE589860 REA589844:REA589860 RNW589844:RNW589860 RXS589844:RXS589860 SHO589844:SHO589860 SRK589844:SRK589860 TBG589844:TBG589860 TLC589844:TLC589860 TUY589844:TUY589860 UEU589844:UEU589860 UOQ589844:UOQ589860 UYM589844:UYM589860 VII589844:VII589860 VSE589844:VSE589860 WCA589844:WCA589860 WLW589844:WLW589860 WVS589844:WVS589860 K655380:K655396 JG655380:JG655396 TC655380:TC655396 ACY655380:ACY655396 AMU655380:AMU655396 AWQ655380:AWQ655396 BGM655380:BGM655396 BQI655380:BQI655396 CAE655380:CAE655396 CKA655380:CKA655396 CTW655380:CTW655396 DDS655380:DDS655396 DNO655380:DNO655396 DXK655380:DXK655396 EHG655380:EHG655396 ERC655380:ERC655396 FAY655380:FAY655396 FKU655380:FKU655396 FUQ655380:FUQ655396 GEM655380:GEM655396 GOI655380:GOI655396 GYE655380:GYE655396 HIA655380:HIA655396 HRW655380:HRW655396 IBS655380:IBS655396 ILO655380:ILO655396 IVK655380:IVK655396 JFG655380:JFG655396 JPC655380:JPC655396 JYY655380:JYY655396 KIU655380:KIU655396 KSQ655380:KSQ655396 LCM655380:LCM655396 LMI655380:LMI655396 LWE655380:LWE655396 MGA655380:MGA655396 MPW655380:MPW655396 MZS655380:MZS655396 NJO655380:NJO655396 NTK655380:NTK655396 ODG655380:ODG655396 ONC655380:ONC655396 OWY655380:OWY655396 PGU655380:PGU655396 PQQ655380:PQQ655396 QAM655380:QAM655396 QKI655380:QKI655396 QUE655380:QUE655396 REA655380:REA655396 RNW655380:RNW655396 RXS655380:RXS655396 SHO655380:SHO655396 SRK655380:SRK655396 TBG655380:TBG655396 TLC655380:TLC655396 TUY655380:TUY655396 UEU655380:UEU655396 UOQ655380:UOQ655396 UYM655380:UYM655396 VII655380:VII655396 VSE655380:VSE655396 WCA655380:WCA655396 WLW655380:WLW655396 WVS655380:WVS655396 K720916:K720932 JG720916:JG720932 TC720916:TC720932 ACY720916:ACY720932 AMU720916:AMU720932 AWQ720916:AWQ720932 BGM720916:BGM720932 BQI720916:BQI720932 CAE720916:CAE720932 CKA720916:CKA720932 CTW720916:CTW720932 DDS720916:DDS720932 DNO720916:DNO720932 DXK720916:DXK720932 EHG720916:EHG720932 ERC720916:ERC720932 FAY720916:FAY720932 FKU720916:FKU720932 FUQ720916:FUQ720932 GEM720916:GEM720932 GOI720916:GOI720932 GYE720916:GYE720932 HIA720916:HIA720932 HRW720916:HRW720932 IBS720916:IBS720932 ILO720916:ILO720932 IVK720916:IVK720932 JFG720916:JFG720932 JPC720916:JPC720932 JYY720916:JYY720932 KIU720916:KIU720932 KSQ720916:KSQ720932 LCM720916:LCM720932 LMI720916:LMI720932 LWE720916:LWE720932 MGA720916:MGA720932 MPW720916:MPW720932 MZS720916:MZS720932 NJO720916:NJO720932 NTK720916:NTK720932 ODG720916:ODG720932 ONC720916:ONC720932 OWY720916:OWY720932 PGU720916:PGU720932 PQQ720916:PQQ720932 QAM720916:QAM720932 QKI720916:QKI720932 QUE720916:QUE720932 REA720916:REA720932 RNW720916:RNW720932 RXS720916:RXS720932 SHO720916:SHO720932 SRK720916:SRK720932 TBG720916:TBG720932 TLC720916:TLC720932 TUY720916:TUY720932 UEU720916:UEU720932 UOQ720916:UOQ720932 UYM720916:UYM720932 VII720916:VII720932 VSE720916:VSE720932 WCA720916:WCA720932 WLW720916:WLW720932 WVS720916:WVS720932 K786452:K786468 JG786452:JG786468 TC786452:TC786468 ACY786452:ACY786468 AMU786452:AMU786468 AWQ786452:AWQ786468 BGM786452:BGM786468 BQI786452:BQI786468 CAE786452:CAE786468 CKA786452:CKA786468 CTW786452:CTW786468 DDS786452:DDS786468 DNO786452:DNO786468 DXK786452:DXK786468 EHG786452:EHG786468 ERC786452:ERC786468 FAY786452:FAY786468 FKU786452:FKU786468 FUQ786452:FUQ786468 GEM786452:GEM786468 GOI786452:GOI786468 GYE786452:GYE786468 HIA786452:HIA786468 HRW786452:HRW786468 IBS786452:IBS786468 ILO786452:ILO786468 IVK786452:IVK786468 JFG786452:JFG786468 JPC786452:JPC786468 JYY786452:JYY786468 KIU786452:KIU786468 KSQ786452:KSQ786468 LCM786452:LCM786468 LMI786452:LMI786468 LWE786452:LWE786468 MGA786452:MGA786468 MPW786452:MPW786468 MZS786452:MZS786468 NJO786452:NJO786468 NTK786452:NTK786468 ODG786452:ODG786468 ONC786452:ONC786468 OWY786452:OWY786468 PGU786452:PGU786468 PQQ786452:PQQ786468 QAM786452:QAM786468 QKI786452:QKI786468 QUE786452:QUE786468 REA786452:REA786468 RNW786452:RNW786468 RXS786452:RXS786468 SHO786452:SHO786468 SRK786452:SRK786468 TBG786452:TBG786468 TLC786452:TLC786468 TUY786452:TUY786468 UEU786452:UEU786468 UOQ786452:UOQ786468 UYM786452:UYM786468 VII786452:VII786468 VSE786452:VSE786468 WCA786452:WCA786468 WLW786452:WLW786468 WVS786452:WVS786468 K851988:K852004 JG851988:JG852004 TC851988:TC852004 ACY851988:ACY852004 AMU851988:AMU852004 AWQ851988:AWQ852004 BGM851988:BGM852004 BQI851988:BQI852004 CAE851988:CAE852004 CKA851988:CKA852004 CTW851988:CTW852004 DDS851988:DDS852004 DNO851988:DNO852004 DXK851988:DXK852004 EHG851988:EHG852004 ERC851988:ERC852004 FAY851988:FAY852004 FKU851988:FKU852004 FUQ851988:FUQ852004 GEM851988:GEM852004 GOI851988:GOI852004 GYE851988:GYE852004 HIA851988:HIA852004 HRW851988:HRW852004 IBS851988:IBS852004 ILO851988:ILO852004 IVK851988:IVK852004 JFG851988:JFG852004 JPC851988:JPC852004 JYY851988:JYY852004 KIU851988:KIU852004 KSQ851988:KSQ852004 LCM851988:LCM852004 LMI851988:LMI852004 LWE851988:LWE852004 MGA851988:MGA852004 MPW851988:MPW852004 MZS851988:MZS852004 NJO851988:NJO852004 NTK851988:NTK852004 ODG851988:ODG852004 ONC851988:ONC852004 OWY851988:OWY852004 PGU851988:PGU852004 PQQ851988:PQQ852004 QAM851988:QAM852004 QKI851988:QKI852004 QUE851988:QUE852004 REA851988:REA852004 RNW851988:RNW852004 RXS851988:RXS852004 SHO851988:SHO852004 SRK851988:SRK852004 TBG851988:TBG852004 TLC851988:TLC852004 TUY851988:TUY852004 UEU851988:UEU852004 UOQ851988:UOQ852004 UYM851988:UYM852004 VII851988:VII852004 VSE851988:VSE852004 WCA851988:WCA852004 WLW851988:WLW852004 WVS851988:WVS852004 K917524:K917540 JG917524:JG917540 TC917524:TC917540 ACY917524:ACY917540 AMU917524:AMU917540 AWQ917524:AWQ917540 BGM917524:BGM917540 BQI917524:BQI917540 CAE917524:CAE917540 CKA917524:CKA917540 CTW917524:CTW917540 DDS917524:DDS917540 DNO917524:DNO917540 DXK917524:DXK917540 EHG917524:EHG917540 ERC917524:ERC917540 FAY917524:FAY917540 FKU917524:FKU917540 FUQ917524:FUQ917540 GEM917524:GEM917540 GOI917524:GOI917540 GYE917524:GYE917540 HIA917524:HIA917540 HRW917524:HRW917540 IBS917524:IBS917540 ILO917524:ILO917540 IVK917524:IVK917540 JFG917524:JFG917540 JPC917524:JPC917540 JYY917524:JYY917540 KIU917524:KIU917540 KSQ917524:KSQ917540 LCM917524:LCM917540 LMI917524:LMI917540 LWE917524:LWE917540 MGA917524:MGA917540 MPW917524:MPW917540 MZS917524:MZS917540 NJO917524:NJO917540 NTK917524:NTK917540 ODG917524:ODG917540 ONC917524:ONC917540 OWY917524:OWY917540 PGU917524:PGU917540 PQQ917524:PQQ917540 QAM917524:QAM917540 QKI917524:QKI917540 QUE917524:QUE917540 REA917524:REA917540 RNW917524:RNW917540 RXS917524:RXS917540 SHO917524:SHO917540 SRK917524:SRK917540 TBG917524:TBG917540 TLC917524:TLC917540 TUY917524:TUY917540 UEU917524:UEU917540 UOQ917524:UOQ917540 UYM917524:UYM917540 VII917524:VII917540 VSE917524:VSE917540 WCA917524:WCA917540 WLW917524:WLW917540 WVS917524:WVS917540 K983060:K983076 JG983060:JG983076 TC983060:TC983076 ACY983060:ACY983076 AMU983060:AMU983076 AWQ983060:AWQ983076 BGM983060:BGM983076 BQI983060:BQI983076 CAE983060:CAE983076 CKA983060:CKA983076 CTW983060:CTW983076 DDS983060:DDS983076 DNO983060:DNO983076 DXK983060:DXK983076 EHG983060:EHG983076 ERC983060:ERC983076 FAY983060:FAY983076 FKU983060:FKU983076 FUQ983060:FUQ983076 GEM983060:GEM983076 GOI983060:GOI983076 GYE983060:GYE983076 HIA983060:HIA983076 HRW983060:HRW983076 IBS983060:IBS983076 ILO983060:ILO983076 IVK983060:IVK983076 JFG983060:JFG983076 JPC983060:JPC983076 JYY983060:JYY983076 KIU983060:KIU983076 KSQ983060:KSQ983076 LCM983060:LCM983076 LMI983060:LMI983076 LWE983060:LWE983076 MGA983060:MGA983076 MPW983060:MPW983076 MZS983060:MZS983076 NJO983060:NJO983076 NTK983060:NTK983076 ODG983060:ODG983076 ONC983060:ONC983076 OWY983060:OWY983076 PGU983060:PGU983076 PQQ983060:PQQ983076 QAM983060:QAM983076 QKI983060:QKI983076 QUE983060:QUE983076 REA983060:REA983076 RNW983060:RNW983076 RXS983060:RXS983076 SHO983060:SHO983076 SRK983060:SRK983076 TBG983060:TBG983076 TLC983060:TLC983076 TUY983060:TUY983076 UEU983060:UEU983076 UOQ983060:UOQ983076 UYM983060:UYM983076 VII983060:VII983076 VSE983060:VSE983076 WCA983060:WCA983076 WLW983060:WLW983076 WVS983060:WVS983076 C20:C36 IY20:IY36 SU20:SU36 ACQ20:ACQ36 AMM20:AMM36 AWI20:AWI36 BGE20:BGE36 BQA20:BQA36 BZW20:BZW36 CJS20:CJS36 CTO20:CTO36 DDK20:DDK36 DNG20:DNG36 DXC20:DXC36 EGY20:EGY36 EQU20:EQU36 FAQ20:FAQ36 FKM20:FKM36 FUI20:FUI36 GEE20:GEE36 GOA20:GOA36 GXW20:GXW36 HHS20:HHS36 HRO20:HRO36 IBK20:IBK36 ILG20:ILG36 IVC20:IVC36 JEY20:JEY36 JOU20:JOU36 JYQ20:JYQ36 KIM20:KIM36 KSI20:KSI36 LCE20:LCE36 LMA20:LMA36 LVW20:LVW36 MFS20:MFS36 MPO20:MPO36 MZK20:MZK36 NJG20:NJG36 NTC20:NTC36 OCY20:OCY36 OMU20:OMU36 OWQ20:OWQ36 PGM20:PGM36 PQI20:PQI36 QAE20:QAE36 QKA20:QKA36 QTW20:QTW36 RDS20:RDS36 RNO20:RNO36 RXK20:RXK36 SHG20:SHG36 SRC20:SRC36 TAY20:TAY36 TKU20:TKU36 TUQ20:TUQ36 UEM20:UEM36 UOI20:UOI36 UYE20:UYE36 VIA20:VIA36 VRW20:VRW36 WBS20:WBS36 WLO20:WLO36 WVK20:WVK36 C65556:C65572 IY65556:IY65572 SU65556:SU65572 ACQ65556:ACQ65572 AMM65556:AMM65572 AWI65556:AWI65572 BGE65556:BGE65572 BQA65556:BQA65572 BZW65556:BZW65572 CJS65556:CJS65572 CTO65556:CTO65572 DDK65556:DDK65572 DNG65556:DNG65572 DXC65556:DXC65572 EGY65556:EGY65572 EQU65556:EQU65572 FAQ65556:FAQ65572 FKM65556:FKM65572 FUI65556:FUI65572 GEE65556:GEE65572 GOA65556:GOA65572 GXW65556:GXW65572 HHS65556:HHS65572 HRO65556:HRO65572 IBK65556:IBK65572 ILG65556:ILG65572 IVC65556:IVC65572 JEY65556:JEY65572 JOU65556:JOU65572 JYQ65556:JYQ65572 KIM65556:KIM65572 KSI65556:KSI65572 LCE65556:LCE65572 LMA65556:LMA65572 LVW65556:LVW65572 MFS65556:MFS65572 MPO65556:MPO65572 MZK65556:MZK65572 NJG65556:NJG65572 NTC65556:NTC65572 OCY65556:OCY65572 OMU65556:OMU65572 OWQ65556:OWQ65572 PGM65556:PGM65572 PQI65556:PQI65572 QAE65556:QAE65572 QKA65556:QKA65572 QTW65556:QTW65572 RDS65556:RDS65572 RNO65556:RNO65572 RXK65556:RXK65572 SHG65556:SHG65572 SRC65556:SRC65572 TAY65556:TAY65572 TKU65556:TKU65572 TUQ65556:TUQ65572 UEM65556:UEM65572 UOI65556:UOI65572 UYE65556:UYE65572 VIA65556:VIA65572 VRW65556:VRW65572 WBS65556:WBS65572 WLO65556:WLO65572 WVK65556:WVK65572 C131092:C131108 IY131092:IY131108 SU131092:SU131108 ACQ131092:ACQ131108 AMM131092:AMM131108 AWI131092:AWI131108 BGE131092:BGE131108 BQA131092:BQA131108 BZW131092:BZW131108 CJS131092:CJS131108 CTO131092:CTO131108 DDK131092:DDK131108 DNG131092:DNG131108 DXC131092:DXC131108 EGY131092:EGY131108 EQU131092:EQU131108 FAQ131092:FAQ131108 FKM131092:FKM131108 FUI131092:FUI131108 GEE131092:GEE131108 GOA131092:GOA131108 GXW131092:GXW131108 HHS131092:HHS131108 HRO131092:HRO131108 IBK131092:IBK131108 ILG131092:ILG131108 IVC131092:IVC131108 JEY131092:JEY131108 JOU131092:JOU131108 JYQ131092:JYQ131108 KIM131092:KIM131108 KSI131092:KSI131108 LCE131092:LCE131108 LMA131092:LMA131108 LVW131092:LVW131108 MFS131092:MFS131108 MPO131092:MPO131108 MZK131092:MZK131108 NJG131092:NJG131108 NTC131092:NTC131108 OCY131092:OCY131108 OMU131092:OMU131108 OWQ131092:OWQ131108 PGM131092:PGM131108 PQI131092:PQI131108 QAE131092:QAE131108 QKA131092:QKA131108 QTW131092:QTW131108 RDS131092:RDS131108 RNO131092:RNO131108 RXK131092:RXK131108 SHG131092:SHG131108 SRC131092:SRC131108 TAY131092:TAY131108 TKU131092:TKU131108 TUQ131092:TUQ131108 UEM131092:UEM131108 UOI131092:UOI131108 UYE131092:UYE131108 VIA131092:VIA131108 VRW131092:VRW131108 WBS131092:WBS131108 WLO131092:WLO131108 WVK131092:WVK131108 C196628:C196644 IY196628:IY196644 SU196628:SU196644 ACQ196628:ACQ196644 AMM196628:AMM196644 AWI196628:AWI196644 BGE196628:BGE196644 BQA196628:BQA196644 BZW196628:BZW196644 CJS196628:CJS196644 CTO196628:CTO196644 DDK196628:DDK196644 DNG196628:DNG196644 DXC196628:DXC196644 EGY196628:EGY196644 EQU196628:EQU196644 FAQ196628:FAQ196644 FKM196628:FKM196644 FUI196628:FUI196644 GEE196628:GEE196644 GOA196628:GOA196644 GXW196628:GXW196644 HHS196628:HHS196644 HRO196628:HRO196644 IBK196628:IBK196644 ILG196628:ILG196644 IVC196628:IVC196644 JEY196628:JEY196644 JOU196628:JOU196644 JYQ196628:JYQ196644 KIM196628:KIM196644 KSI196628:KSI196644 LCE196628:LCE196644 LMA196628:LMA196644 LVW196628:LVW196644 MFS196628:MFS196644 MPO196628:MPO196644 MZK196628:MZK196644 NJG196628:NJG196644 NTC196628:NTC196644 OCY196628:OCY196644 OMU196628:OMU196644 OWQ196628:OWQ196644 PGM196628:PGM196644 PQI196628:PQI196644 QAE196628:QAE196644 QKA196628:QKA196644 QTW196628:QTW196644 RDS196628:RDS196644 RNO196628:RNO196644 RXK196628:RXK196644 SHG196628:SHG196644 SRC196628:SRC196644 TAY196628:TAY196644 TKU196628:TKU196644 TUQ196628:TUQ196644 UEM196628:UEM196644 UOI196628:UOI196644 UYE196628:UYE196644 VIA196628:VIA196644 VRW196628:VRW196644 WBS196628:WBS196644 WLO196628:WLO196644 WVK196628:WVK196644 C262164:C262180 IY262164:IY262180 SU262164:SU262180 ACQ262164:ACQ262180 AMM262164:AMM262180 AWI262164:AWI262180 BGE262164:BGE262180 BQA262164:BQA262180 BZW262164:BZW262180 CJS262164:CJS262180 CTO262164:CTO262180 DDK262164:DDK262180 DNG262164:DNG262180 DXC262164:DXC262180 EGY262164:EGY262180 EQU262164:EQU262180 FAQ262164:FAQ262180 FKM262164:FKM262180 FUI262164:FUI262180 GEE262164:GEE262180 GOA262164:GOA262180 GXW262164:GXW262180 HHS262164:HHS262180 HRO262164:HRO262180 IBK262164:IBK262180 ILG262164:ILG262180 IVC262164:IVC262180 JEY262164:JEY262180 JOU262164:JOU262180 JYQ262164:JYQ262180 KIM262164:KIM262180 KSI262164:KSI262180 LCE262164:LCE262180 LMA262164:LMA262180 LVW262164:LVW262180 MFS262164:MFS262180 MPO262164:MPO262180 MZK262164:MZK262180 NJG262164:NJG262180 NTC262164:NTC262180 OCY262164:OCY262180 OMU262164:OMU262180 OWQ262164:OWQ262180 PGM262164:PGM262180 PQI262164:PQI262180 QAE262164:QAE262180 QKA262164:QKA262180 QTW262164:QTW262180 RDS262164:RDS262180 RNO262164:RNO262180 RXK262164:RXK262180 SHG262164:SHG262180 SRC262164:SRC262180 TAY262164:TAY262180 TKU262164:TKU262180 TUQ262164:TUQ262180 UEM262164:UEM262180 UOI262164:UOI262180 UYE262164:UYE262180 VIA262164:VIA262180 VRW262164:VRW262180 WBS262164:WBS262180 WLO262164:WLO262180 WVK262164:WVK262180 C327700:C327716 IY327700:IY327716 SU327700:SU327716 ACQ327700:ACQ327716 AMM327700:AMM327716 AWI327700:AWI327716 BGE327700:BGE327716 BQA327700:BQA327716 BZW327700:BZW327716 CJS327700:CJS327716 CTO327700:CTO327716 DDK327700:DDK327716 DNG327700:DNG327716 DXC327700:DXC327716 EGY327700:EGY327716 EQU327700:EQU327716 FAQ327700:FAQ327716 FKM327700:FKM327716 FUI327700:FUI327716 GEE327700:GEE327716 GOA327700:GOA327716 GXW327700:GXW327716 HHS327700:HHS327716 HRO327700:HRO327716 IBK327700:IBK327716 ILG327700:ILG327716 IVC327700:IVC327716 JEY327700:JEY327716 JOU327700:JOU327716 JYQ327700:JYQ327716 KIM327700:KIM327716 KSI327700:KSI327716 LCE327700:LCE327716 LMA327700:LMA327716 LVW327700:LVW327716 MFS327700:MFS327716 MPO327700:MPO327716 MZK327700:MZK327716 NJG327700:NJG327716 NTC327700:NTC327716 OCY327700:OCY327716 OMU327700:OMU327716 OWQ327700:OWQ327716 PGM327700:PGM327716 PQI327700:PQI327716 QAE327700:QAE327716 QKA327700:QKA327716 QTW327700:QTW327716 RDS327700:RDS327716 RNO327700:RNO327716 RXK327700:RXK327716 SHG327700:SHG327716 SRC327700:SRC327716 TAY327700:TAY327716 TKU327700:TKU327716 TUQ327700:TUQ327716 UEM327700:UEM327716 UOI327700:UOI327716 UYE327700:UYE327716 VIA327700:VIA327716 VRW327700:VRW327716 WBS327700:WBS327716 WLO327700:WLO327716 WVK327700:WVK327716 C393236:C393252 IY393236:IY393252 SU393236:SU393252 ACQ393236:ACQ393252 AMM393236:AMM393252 AWI393236:AWI393252 BGE393236:BGE393252 BQA393236:BQA393252 BZW393236:BZW393252 CJS393236:CJS393252 CTO393236:CTO393252 DDK393236:DDK393252 DNG393236:DNG393252 DXC393236:DXC393252 EGY393236:EGY393252 EQU393236:EQU393252 FAQ393236:FAQ393252 FKM393236:FKM393252 FUI393236:FUI393252 GEE393236:GEE393252 GOA393236:GOA393252 GXW393236:GXW393252 HHS393236:HHS393252 HRO393236:HRO393252 IBK393236:IBK393252 ILG393236:ILG393252 IVC393236:IVC393252 JEY393236:JEY393252 JOU393236:JOU393252 JYQ393236:JYQ393252 KIM393236:KIM393252 KSI393236:KSI393252 LCE393236:LCE393252 LMA393236:LMA393252 LVW393236:LVW393252 MFS393236:MFS393252 MPO393236:MPO393252 MZK393236:MZK393252 NJG393236:NJG393252 NTC393236:NTC393252 OCY393236:OCY393252 OMU393236:OMU393252 OWQ393236:OWQ393252 PGM393236:PGM393252 PQI393236:PQI393252 QAE393236:QAE393252 QKA393236:QKA393252 QTW393236:QTW393252 RDS393236:RDS393252 RNO393236:RNO393252 RXK393236:RXK393252 SHG393236:SHG393252 SRC393236:SRC393252 TAY393236:TAY393252 TKU393236:TKU393252 TUQ393236:TUQ393252 UEM393236:UEM393252 UOI393236:UOI393252 UYE393236:UYE393252 VIA393236:VIA393252 VRW393236:VRW393252 WBS393236:WBS393252 WLO393236:WLO393252 WVK393236:WVK393252 C458772:C458788 IY458772:IY458788 SU458772:SU458788 ACQ458772:ACQ458788 AMM458772:AMM458788 AWI458772:AWI458788 BGE458772:BGE458788 BQA458772:BQA458788 BZW458772:BZW458788 CJS458772:CJS458788 CTO458772:CTO458788 DDK458772:DDK458788 DNG458772:DNG458788 DXC458772:DXC458788 EGY458772:EGY458788 EQU458772:EQU458788 FAQ458772:FAQ458788 FKM458772:FKM458788 FUI458772:FUI458788 GEE458772:GEE458788 GOA458772:GOA458788 GXW458772:GXW458788 HHS458772:HHS458788 HRO458772:HRO458788 IBK458772:IBK458788 ILG458772:ILG458788 IVC458772:IVC458788 JEY458772:JEY458788 JOU458772:JOU458788 JYQ458772:JYQ458788 KIM458772:KIM458788 KSI458772:KSI458788 LCE458772:LCE458788 LMA458772:LMA458788 LVW458772:LVW458788 MFS458772:MFS458788 MPO458772:MPO458788 MZK458772:MZK458788 NJG458772:NJG458788 NTC458772:NTC458788 OCY458772:OCY458788 OMU458772:OMU458788 OWQ458772:OWQ458788 PGM458772:PGM458788 PQI458772:PQI458788 QAE458772:QAE458788 QKA458772:QKA458788 QTW458772:QTW458788 RDS458772:RDS458788 RNO458772:RNO458788 RXK458772:RXK458788 SHG458772:SHG458788 SRC458772:SRC458788 TAY458772:TAY458788 TKU458772:TKU458788 TUQ458772:TUQ458788 UEM458772:UEM458788 UOI458772:UOI458788 UYE458772:UYE458788 VIA458772:VIA458788 VRW458772:VRW458788 WBS458772:WBS458788 WLO458772:WLO458788 WVK458772:WVK458788 C524308:C524324 IY524308:IY524324 SU524308:SU524324 ACQ524308:ACQ524324 AMM524308:AMM524324 AWI524308:AWI524324 BGE524308:BGE524324 BQA524308:BQA524324 BZW524308:BZW524324 CJS524308:CJS524324 CTO524308:CTO524324 DDK524308:DDK524324 DNG524308:DNG524324 DXC524308:DXC524324 EGY524308:EGY524324 EQU524308:EQU524324 FAQ524308:FAQ524324 FKM524308:FKM524324 FUI524308:FUI524324 GEE524308:GEE524324 GOA524308:GOA524324 GXW524308:GXW524324 HHS524308:HHS524324 HRO524308:HRO524324 IBK524308:IBK524324 ILG524308:ILG524324 IVC524308:IVC524324 JEY524308:JEY524324 JOU524308:JOU524324 JYQ524308:JYQ524324 KIM524308:KIM524324 KSI524308:KSI524324 LCE524308:LCE524324 LMA524308:LMA524324 LVW524308:LVW524324 MFS524308:MFS524324 MPO524308:MPO524324 MZK524308:MZK524324 NJG524308:NJG524324 NTC524308:NTC524324 OCY524308:OCY524324 OMU524308:OMU524324 OWQ524308:OWQ524324 PGM524308:PGM524324 PQI524308:PQI524324 QAE524308:QAE524324 QKA524308:QKA524324 QTW524308:QTW524324 RDS524308:RDS524324 RNO524308:RNO524324 RXK524308:RXK524324 SHG524308:SHG524324 SRC524308:SRC524324 TAY524308:TAY524324 TKU524308:TKU524324 TUQ524308:TUQ524324 UEM524308:UEM524324 UOI524308:UOI524324 UYE524308:UYE524324 VIA524308:VIA524324 VRW524308:VRW524324 WBS524308:WBS524324 WLO524308:WLO524324 WVK524308:WVK524324 C589844:C589860 IY589844:IY589860 SU589844:SU589860 ACQ589844:ACQ589860 AMM589844:AMM589860 AWI589844:AWI589860 BGE589844:BGE589860 BQA589844:BQA589860 BZW589844:BZW589860 CJS589844:CJS589860 CTO589844:CTO589860 DDK589844:DDK589860 DNG589844:DNG589860 DXC589844:DXC589860 EGY589844:EGY589860 EQU589844:EQU589860 FAQ589844:FAQ589860 FKM589844:FKM589860 FUI589844:FUI589860 GEE589844:GEE589860 GOA589844:GOA589860 GXW589844:GXW589860 HHS589844:HHS589860 HRO589844:HRO589860 IBK589844:IBK589860 ILG589844:ILG589860 IVC589844:IVC589860 JEY589844:JEY589860 JOU589844:JOU589860 JYQ589844:JYQ589860 KIM589844:KIM589860 KSI589844:KSI589860 LCE589844:LCE589860 LMA589844:LMA589860 LVW589844:LVW589860 MFS589844:MFS589860 MPO589844:MPO589860 MZK589844:MZK589860 NJG589844:NJG589860 NTC589844:NTC589860 OCY589844:OCY589860 OMU589844:OMU589860 OWQ589844:OWQ589860 PGM589844:PGM589860 PQI589844:PQI589860 QAE589844:QAE589860 QKA589844:QKA589860 QTW589844:QTW589860 RDS589844:RDS589860 RNO589844:RNO589860 RXK589844:RXK589860 SHG589844:SHG589860 SRC589844:SRC589860 TAY589844:TAY589860 TKU589844:TKU589860 TUQ589844:TUQ589860 UEM589844:UEM589860 UOI589844:UOI589860 UYE589844:UYE589860 VIA589844:VIA589860 VRW589844:VRW589860 WBS589844:WBS589860 WLO589844:WLO589860 WVK589844:WVK589860 C655380:C655396 IY655380:IY655396 SU655380:SU655396 ACQ655380:ACQ655396 AMM655380:AMM655396 AWI655380:AWI655396 BGE655380:BGE655396 BQA655380:BQA655396 BZW655380:BZW655396 CJS655380:CJS655396 CTO655380:CTO655396 DDK655380:DDK655396 DNG655380:DNG655396 DXC655380:DXC655396 EGY655380:EGY655396 EQU655380:EQU655396 FAQ655380:FAQ655396 FKM655380:FKM655396 FUI655380:FUI655396 GEE655380:GEE655396 GOA655380:GOA655396 GXW655380:GXW655396 HHS655380:HHS655396 HRO655380:HRO655396 IBK655380:IBK655396 ILG655380:ILG655396 IVC655380:IVC655396 JEY655380:JEY655396 JOU655380:JOU655396 JYQ655380:JYQ655396 KIM655380:KIM655396 KSI655380:KSI655396 LCE655380:LCE655396 LMA655380:LMA655396 LVW655380:LVW655396 MFS655380:MFS655396 MPO655380:MPO655396 MZK655380:MZK655396 NJG655380:NJG655396 NTC655380:NTC655396 OCY655380:OCY655396 OMU655380:OMU655396 OWQ655380:OWQ655396 PGM655380:PGM655396 PQI655380:PQI655396 QAE655380:QAE655396 QKA655380:QKA655396 QTW655380:QTW655396 RDS655380:RDS655396 RNO655380:RNO655396 RXK655380:RXK655396 SHG655380:SHG655396 SRC655380:SRC655396 TAY655380:TAY655396 TKU655380:TKU655396 TUQ655380:TUQ655396 UEM655380:UEM655396 UOI655380:UOI655396 UYE655380:UYE655396 VIA655380:VIA655396 VRW655380:VRW655396 WBS655380:WBS655396 WLO655380:WLO655396 WVK655380:WVK655396 C720916:C720932 IY720916:IY720932 SU720916:SU720932 ACQ720916:ACQ720932 AMM720916:AMM720932 AWI720916:AWI720932 BGE720916:BGE720932 BQA720916:BQA720932 BZW720916:BZW720932 CJS720916:CJS720932 CTO720916:CTO720932 DDK720916:DDK720932 DNG720916:DNG720932 DXC720916:DXC720932 EGY720916:EGY720932 EQU720916:EQU720932 FAQ720916:FAQ720932 FKM720916:FKM720932 FUI720916:FUI720932 GEE720916:GEE720932 GOA720916:GOA720932 GXW720916:GXW720932 HHS720916:HHS720932 HRO720916:HRO720932 IBK720916:IBK720932 ILG720916:ILG720932 IVC720916:IVC720932 JEY720916:JEY720932 JOU720916:JOU720932 JYQ720916:JYQ720932 KIM720916:KIM720932 KSI720916:KSI720932 LCE720916:LCE720932 LMA720916:LMA720932 LVW720916:LVW720932 MFS720916:MFS720932 MPO720916:MPO720932 MZK720916:MZK720932 NJG720916:NJG720932 NTC720916:NTC720932 OCY720916:OCY720932 OMU720916:OMU720932 OWQ720916:OWQ720932 PGM720916:PGM720932 PQI720916:PQI720932 QAE720916:QAE720932 QKA720916:QKA720932 QTW720916:QTW720932 RDS720916:RDS720932 RNO720916:RNO720932 RXK720916:RXK720932 SHG720916:SHG720932 SRC720916:SRC720932 TAY720916:TAY720932 TKU720916:TKU720932 TUQ720916:TUQ720932 UEM720916:UEM720932 UOI720916:UOI720932 UYE720916:UYE720932 VIA720916:VIA720932 VRW720916:VRW720932 WBS720916:WBS720932 WLO720916:WLO720932 WVK720916:WVK720932 C786452:C786468 IY786452:IY786468 SU786452:SU786468 ACQ786452:ACQ786468 AMM786452:AMM786468 AWI786452:AWI786468 BGE786452:BGE786468 BQA786452:BQA786468 BZW786452:BZW786468 CJS786452:CJS786468 CTO786452:CTO786468 DDK786452:DDK786468 DNG786452:DNG786468 DXC786452:DXC786468 EGY786452:EGY786468 EQU786452:EQU786468 FAQ786452:FAQ786468 FKM786452:FKM786468 FUI786452:FUI786468 GEE786452:GEE786468 GOA786452:GOA786468 GXW786452:GXW786468 HHS786452:HHS786468 HRO786452:HRO786468 IBK786452:IBK786468 ILG786452:ILG786468 IVC786452:IVC786468 JEY786452:JEY786468 JOU786452:JOU786468 JYQ786452:JYQ786468 KIM786452:KIM786468 KSI786452:KSI786468 LCE786452:LCE786468 LMA786452:LMA786468 LVW786452:LVW786468 MFS786452:MFS786468 MPO786452:MPO786468 MZK786452:MZK786468 NJG786452:NJG786468 NTC786452:NTC786468 OCY786452:OCY786468 OMU786452:OMU786468 OWQ786452:OWQ786468 PGM786452:PGM786468 PQI786452:PQI786468 QAE786452:QAE786468 QKA786452:QKA786468 QTW786452:QTW786468 RDS786452:RDS786468 RNO786452:RNO786468 RXK786452:RXK786468 SHG786452:SHG786468 SRC786452:SRC786468 TAY786452:TAY786468 TKU786452:TKU786468 TUQ786452:TUQ786468 UEM786452:UEM786468 UOI786452:UOI786468 UYE786452:UYE786468 VIA786452:VIA786468 VRW786452:VRW786468 WBS786452:WBS786468 WLO786452:WLO786468 WVK786452:WVK786468 C851988:C852004 IY851988:IY852004 SU851988:SU852004 ACQ851988:ACQ852004 AMM851988:AMM852004 AWI851988:AWI852004 BGE851988:BGE852004 BQA851988:BQA852004 BZW851988:BZW852004 CJS851988:CJS852004 CTO851988:CTO852004 DDK851988:DDK852004 DNG851988:DNG852004 DXC851988:DXC852004 EGY851988:EGY852004 EQU851988:EQU852004 FAQ851988:FAQ852004 FKM851988:FKM852004 FUI851988:FUI852004 GEE851988:GEE852004 GOA851988:GOA852004 GXW851988:GXW852004 HHS851988:HHS852004 HRO851988:HRO852004 IBK851988:IBK852004 ILG851988:ILG852004 IVC851988:IVC852004 JEY851988:JEY852004 JOU851988:JOU852004 JYQ851988:JYQ852004 KIM851988:KIM852004 KSI851988:KSI852004 LCE851988:LCE852004 LMA851988:LMA852004 LVW851988:LVW852004 MFS851988:MFS852004 MPO851988:MPO852004 MZK851988:MZK852004 NJG851988:NJG852004 NTC851988:NTC852004 OCY851988:OCY852004 OMU851988:OMU852004 OWQ851988:OWQ852004 PGM851988:PGM852004 PQI851988:PQI852004 QAE851988:QAE852004 QKA851988:QKA852004 QTW851988:QTW852004 RDS851988:RDS852004 RNO851988:RNO852004 RXK851988:RXK852004 SHG851988:SHG852004 SRC851988:SRC852004 TAY851988:TAY852004 TKU851988:TKU852004 TUQ851988:TUQ852004 UEM851988:UEM852004 UOI851988:UOI852004 UYE851988:UYE852004 VIA851988:VIA852004 VRW851988:VRW852004 WBS851988:WBS852004 WLO851988:WLO852004 WVK851988:WVK852004 C917524:C917540 IY917524:IY917540 SU917524:SU917540 ACQ917524:ACQ917540 AMM917524:AMM917540 AWI917524:AWI917540 BGE917524:BGE917540 BQA917524:BQA917540 BZW917524:BZW917540 CJS917524:CJS917540 CTO917524:CTO917540 DDK917524:DDK917540 DNG917524:DNG917540 DXC917524:DXC917540 EGY917524:EGY917540 EQU917524:EQU917540 FAQ917524:FAQ917540 FKM917524:FKM917540 FUI917524:FUI917540 GEE917524:GEE917540 GOA917524:GOA917540 GXW917524:GXW917540 HHS917524:HHS917540 HRO917524:HRO917540 IBK917524:IBK917540 ILG917524:ILG917540 IVC917524:IVC917540 JEY917524:JEY917540 JOU917524:JOU917540 JYQ917524:JYQ917540 KIM917524:KIM917540 KSI917524:KSI917540 LCE917524:LCE917540 LMA917524:LMA917540 LVW917524:LVW917540 MFS917524:MFS917540 MPO917524:MPO917540 MZK917524:MZK917540 NJG917524:NJG917540 NTC917524:NTC917540 OCY917524:OCY917540 OMU917524:OMU917540 OWQ917524:OWQ917540 PGM917524:PGM917540 PQI917524:PQI917540 QAE917524:QAE917540 QKA917524:QKA917540 QTW917524:QTW917540 RDS917524:RDS917540 RNO917524:RNO917540 RXK917524:RXK917540 SHG917524:SHG917540 SRC917524:SRC917540 TAY917524:TAY917540 TKU917524:TKU917540 TUQ917524:TUQ917540 UEM917524:UEM917540 UOI917524:UOI917540 UYE917524:UYE917540 VIA917524:VIA917540 VRW917524:VRW917540 WBS917524:WBS917540 WLO917524:WLO917540 WVK917524:WVK917540 C983060:C983076 IY983060:IY983076 SU983060:SU983076 ACQ983060:ACQ983076 AMM983060:AMM983076 AWI983060:AWI983076 BGE983060:BGE983076 BQA983060:BQA983076 BZW983060:BZW983076 CJS983060:CJS983076 CTO983060:CTO983076 DDK983060:DDK983076 DNG983060:DNG983076 DXC983060:DXC983076 EGY983060:EGY983076 EQU983060:EQU983076 FAQ983060:FAQ983076 FKM983060:FKM983076 FUI983060:FUI983076 GEE983060:GEE983076 GOA983060:GOA983076 GXW983060:GXW983076 HHS983060:HHS983076 HRO983060:HRO983076 IBK983060:IBK983076 ILG983060:ILG983076 IVC983060:IVC983076 JEY983060:JEY983076 JOU983060:JOU983076 JYQ983060:JYQ983076 KIM983060:KIM983076 KSI983060:KSI983076 LCE983060:LCE983076 LMA983060:LMA983076 LVW983060:LVW983076 MFS983060:MFS983076 MPO983060:MPO983076 MZK983060:MZK983076 NJG983060:NJG983076 NTC983060:NTC983076 OCY983060:OCY983076 OMU983060:OMU983076 OWQ983060:OWQ983076 PGM983060:PGM983076 PQI983060:PQI983076 QAE983060:QAE983076 QKA983060:QKA983076 QTW983060:QTW983076 RDS983060:RDS983076 RNO983060:RNO983076 RXK983060:RXK983076 SHG983060:SHG983076 SRC983060:SRC983076 TAY983060:TAY983076 TKU983060:TKU983076 TUQ983060:TUQ983076 UEM983060:UEM983076 UOI983060:UOI983076 UYE983060:UYE983076 VIA983060:VIA983076 VRW983060:VRW983076 WBS983060:WBS983076 WLO983060:WLO983076 WVK983060:WVK983076 C51 IY51 SU51 ACQ51 AMM51 AWI51 BGE51 BQA51 BZW51 CJS51 CTO51 DDK51 DNG51 DXC51 EGY51 EQU51 FAQ51 FKM51 FUI51 GEE51 GOA51 GXW51 HHS51 HRO51 IBK51 ILG51 IVC51 JEY51 JOU51 JYQ51 KIM51 KSI51 LCE51 LMA51 LVW51 MFS51 MPO51 MZK51 NJG51 NTC51 OCY51 OMU51 OWQ51 PGM51 PQI51 QAE51 QKA51 QTW51 RDS51 RNO51 RXK51 SHG51 SRC51 TAY51 TKU51 TUQ51 UEM51 UOI51 UYE51 VIA51 VRW51 WBS51 WLO51 WVK51 C65587 IY65587 SU65587 ACQ65587 AMM65587 AWI65587 BGE65587 BQA65587 BZW65587 CJS65587 CTO65587 DDK65587 DNG65587 DXC65587 EGY65587 EQU65587 FAQ65587 FKM65587 FUI65587 GEE65587 GOA65587 GXW65587 HHS65587 HRO65587 IBK65587 ILG65587 IVC65587 JEY65587 JOU65587 JYQ65587 KIM65587 KSI65587 LCE65587 LMA65587 LVW65587 MFS65587 MPO65587 MZK65587 NJG65587 NTC65587 OCY65587 OMU65587 OWQ65587 PGM65587 PQI65587 QAE65587 QKA65587 QTW65587 RDS65587 RNO65587 RXK65587 SHG65587 SRC65587 TAY65587 TKU65587 TUQ65587 UEM65587 UOI65587 UYE65587 VIA65587 VRW65587 WBS65587 WLO65587 WVK65587 C131123 IY131123 SU131123 ACQ131123 AMM131123 AWI131123 BGE131123 BQA131123 BZW131123 CJS131123 CTO131123 DDK131123 DNG131123 DXC131123 EGY131123 EQU131123 FAQ131123 FKM131123 FUI131123 GEE131123 GOA131123 GXW131123 HHS131123 HRO131123 IBK131123 ILG131123 IVC131123 JEY131123 JOU131123 JYQ131123 KIM131123 KSI131123 LCE131123 LMA131123 LVW131123 MFS131123 MPO131123 MZK131123 NJG131123 NTC131123 OCY131123 OMU131123 OWQ131123 PGM131123 PQI131123 QAE131123 QKA131123 QTW131123 RDS131123 RNO131123 RXK131123 SHG131123 SRC131123 TAY131123 TKU131123 TUQ131123 UEM131123 UOI131123 UYE131123 VIA131123 VRW131123 WBS131123 WLO131123 WVK131123 C196659 IY196659 SU196659 ACQ196659 AMM196659 AWI196659 BGE196659 BQA196659 BZW196659 CJS196659 CTO196659 DDK196659 DNG196659 DXC196659 EGY196659 EQU196659 FAQ196659 FKM196659 FUI196659 GEE196659 GOA196659 GXW196659 HHS196659 HRO196659 IBK196659 ILG196659 IVC196659 JEY196659 JOU196659 JYQ196659 KIM196659 KSI196659 LCE196659 LMA196659 LVW196659 MFS196659 MPO196659 MZK196659 NJG196659 NTC196659 OCY196659 OMU196659 OWQ196659 PGM196659 PQI196659 QAE196659 QKA196659 QTW196659 RDS196659 RNO196659 RXK196659 SHG196659 SRC196659 TAY196659 TKU196659 TUQ196659 UEM196659 UOI196659 UYE196659 VIA196659 VRW196659 WBS196659 WLO196659 WVK196659 C262195 IY262195 SU262195 ACQ262195 AMM262195 AWI262195 BGE262195 BQA262195 BZW262195 CJS262195 CTO262195 DDK262195 DNG262195 DXC262195 EGY262195 EQU262195 FAQ262195 FKM262195 FUI262195 GEE262195 GOA262195 GXW262195 HHS262195 HRO262195 IBK262195 ILG262195 IVC262195 JEY262195 JOU262195 JYQ262195 KIM262195 KSI262195 LCE262195 LMA262195 LVW262195 MFS262195 MPO262195 MZK262195 NJG262195 NTC262195 OCY262195 OMU262195 OWQ262195 PGM262195 PQI262195 QAE262195 QKA262195 QTW262195 RDS262195 RNO262195 RXK262195 SHG262195 SRC262195 TAY262195 TKU262195 TUQ262195 UEM262195 UOI262195 UYE262195 VIA262195 VRW262195 WBS262195 WLO262195 WVK262195 C327731 IY327731 SU327731 ACQ327731 AMM327731 AWI327731 BGE327731 BQA327731 BZW327731 CJS327731 CTO327731 DDK327731 DNG327731 DXC327731 EGY327731 EQU327731 FAQ327731 FKM327731 FUI327731 GEE327731 GOA327731 GXW327731 HHS327731 HRO327731 IBK327731 ILG327731 IVC327731 JEY327731 JOU327731 JYQ327731 KIM327731 KSI327731 LCE327731 LMA327731 LVW327731 MFS327731 MPO327731 MZK327731 NJG327731 NTC327731 OCY327731 OMU327731 OWQ327731 PGM327731 PQI327731 QAE327731 QKA327731 QTW327731 RDS327731 RNO327731 RXK327731 SHG327731 SRC327731 TAY327731 TKU327731 TUQ327731 UEM327731 UOI327731 UYE327731 VIA327731 VRW327731 WBS327731 WLO327731 WVK327731 C393267 IY393267 SU393267 ACQ393267 AMM393267 AWI393267 BGE393267 BQA393267 BZW393267 CJS393267 CTO393267 DDK393267 DNG393267 DXC393267 EGY393267 EQU393267 FAQ393267 FKM393267 FUI393267 GEE393267 GOA393267 GXW393267 HHS393267 HRO393267 IBK393267 ILG393267 IVC393267 JEY393267 JOU393267 JYQ393267 KIM393267 KSI393267 LCE393267 LMA393267 LVW393267 MFS393267 MPO393267 MZK393267 NJG393267 NTC393267 OCY393267 OMU393267 OWQ393267 PGM393267 PQI393267 QAE393267 QKA393267 QTW393267 RDS393267 RNO393267 RXK393267 SHG393267 SRC393267 TAY393267 TKU393267 TUQ393267 UEM393267 UOI393267 UYE393267 VIA393267 VRW393267 WBS393267 WLO393267 WVK393267 C458803 IY458803 SU458803 ACQ458803 AMM458803 AWI458803 BGE458803 BQA458803 BZW458803 CJS458803 CTO458803 DDK458803 DNG458803 DXC458803 EGY458803 EQU458803 FAQ458803 FKM458803 FUI458803 GEE458803 GOA458803 GXW458803 HHS458803 HRO458803 IBK458803 ILG458803 IVC458803 JEY458803 JOU458803 JYQ458803 KIM458803 KSI458803 LCE458803 LMA458803 LVW458803 MFS458803 MPO458803 MZK458803 NJG458803 NTC458803 OCY458803 OMU458803 OWQ458803 PGM458803 PQI458803 QAE458803 QKA458803 QTW458803 RDS458803 RNO458803 RXK458803 SHG458803 SRC458803 TAY458803 TKU458803 TUQ458803 UEM458803 UOI458803 UYE458803 VIA458803 VRW458803 WBS458803 WLO458803 WVK458803 C524339 IY524339 SU524339 ACQ524339 AMM524339 AWI524339 BGE524339 BQA524339 BZW524339 CJS524339 CTO524339 DDK524339 DNG524339 DXC524339 EGY524339 EQU524339 FAQ524339 FKM524339 FUI524339 GEE524339 GOA524339 GXW524339 HHS524339 HRO524339 IBK524339 ILG524339 IVC524339 JEY524339 JOU524339 JYQ524339 KIM524339 KSI524339 LCE524339 LMA524339 LVW524339 MFS524339 MPO524339 MZK524339 NJG524339 NTC524339 OCY524339 OMU524339 OWQ524339 PGM524339 PQI524339 QAE524339 QKA524339 QTW524339 RDS524339 RNO524339 RXK524339 SHG524339 SRC524339 TAY524339 TKU524339 TUQ524339 UEM524339 UOI524339 UYE524339 VIA524339 VRW524339 WBS524339 WLO524339 WVK524339 C589875 IY589875 SU589875 ACQ589875 AMM589875 AWI589875 BGE589875 BQA589875 BZW589875 CJS589875 CTO589875 DDK589875 DNG589875 DXC589875 EGY589875 EQU589875 FAQ589875 FKM589875 FUI589875 GEE589875 GOA589875 GXW589875 HHS589875 HRO589875 IBK589875 ILG589875 IVC589875 JEY589875 JOU589875 JYQ589875 KIM589875 KSI589875 LCE589875 LMA589875 LVW589875 MFS589875 MPO589875 MZK589875 NJG589875 NTC589875 OCY589875 OMU589875 OWQ589875 PGM589875 PQI589875 QAE589875 QKA589875 QTW589875 RDS589875 RNO589875 RXK589875 SHG589875 SRC589875 TAY589875 TKU589875 TUQ589875 UEM589875 UOI589875 UYE589875 VIA589875 VRW589875 WBS589875 WLO589875 WVK589875 C655411 IY655411 SU655411 ACQ655411 AMM655411 AWI655411 BGE655411 BQA655411 BZW655411 CJS655411 CTO655411 DDK655411 DNG655411 DXC655411 EGY655411 EQU655411 FAQ655411 FKM655411 FUI655411 GEE655411 GOA655411 GXW655411 HHS655411 HRO655411 IBK655411 ILG655411 IVC655411 JEY655411 JOU655411 JYQ655411 KIM655411 KSI655411 LCE655411 LMA655411 LVW655411 MFS655411 MPO655411 MZK655411 NJG655411 NTC655411 OCY655411 OMU655411 OWQ655411 PGM655411 PQI655411 QAE655411 QKA655411 QTW655411 RDS655411 RNO655411 RXK655411 SHG655411 SRC655411 TAY655411 TKU655411 TUQ655411 UEM655411 UOI655411 UYE655411 VIA655411 VRW655411 WBS655411 WLO655411 WVK655411 C720947 IY720947 SU720947 ACQ720947 AMM720947 AWI720947 BGE720947 BQA720947 BZW720947 CJS720947 CTO720947 DDK720947 DNG720947 DXC720947 EGY720947 EQU720947 FAQ720947 FKM720947 FUI720947 GEE720947 GOA720947 GXW720947 HHS720947 HRO720947 IBK720947 ILG720947 IVC720947 JEY720947 JOU720947 JYQ720947 KIM720947 KSI720947 LCE720947 LMA720947 LVW720947 MFS720947 MPO720947 MZK720947 NJG720947 NTC720947 OCY720947 OMU720947 OWQ720947 PGM720947 PQI720947 QAE720947 QKA720947 QTW720947 RDS720947 RNO720947 RXK720947 SHG720947 SRC720947 TAY720947 TKU720947 TUQ720947 UEM720947 UOI720947 UYE720947 VIA720947 VRW720947 WBS720947 WLO720947 WVK720947 C786483 IY786483 SU786483 ACQ786483 AMM786483 AWI786483 BGE786483 BQA786483 BZW786483 CJS786483 CTO786483 DDK786483 DNG786483 DXC786483 EGY786483 EQU786483 FAQ786483 FKM786483 FUI786483 GEE786483 GOA786483 GXW786483 HHS786483 HRO786483 IBK786483 ILG786483 IVC786483 JEY786483 JOU786483 JYQ786483 KIM786483 KSI786483 LCE786483 LMA786483 LVW786483 MFS786483 MPO786483 MZK786483 NJG786483 NTC786483 OCY786483 OMU786483 OWQ786483 PGM786483 PQI786483 QAE786483 QKA786483 QTW786483 RDS786483 RNO786483 RXK786483 SHG786483 SRC786483 TAY786483 TKU786483 TUQ786483 UEM786483 UOI786483 UYE786483 VIA786483 VRW786483 WBS786483 WLO786483 WVK786483 C852019 IY852019 SU852019 ACQ852019 AMM852019 AWI852019 BGE852019 BQA852019 BZW852019 CJS852019 CTO852019 DDK852019 DNG852019 DXC852019 EGY852019 EQU852019 FAQ852019 FKM852019 FUI852019 GEE852019 GOA852019 GXW852019 HHS852019 HRO852019 IBK852019 ILG852019 IVC852019 JEY852019 JOU852019 JYQ852019 KIM852019 KSI852019 LCE852019 LMA852019 LVW852019 MFS852019 MPO852019 MZK852019 NJG852019 NTC852019 OCY852019 OMU852019 OWQ852019 PGM852019 PQI852019 QAE852019 QKA852019 QTW852019 RDS852019 RNO852019 RXK852019 SHG852019 SRC852019 TAY852019 TKU852019 TUQ852019 UEM852019 UOI852019 UYE852019 VIA852019 VRW852019 WBS852019 WLO852019 WVK852019 C917555 IY917555 SU917555 ACQ917555 AMM917555 AWI917555 BGE917555 BQA917555 BZW917555 CJS917555 CTO917555 DDK917555 DNG917555 DXC917555 EGY917555 EQU917555 FAQ917555 FKM917555 FUI917555 GEE917555 GOA917555 GXW917555 HHS917555 HRO917555 IBK917555 ILG917555 IVC917555 JEY917555 JOU917555 JYQ917555 KIM917555 KSI917555 LCE917555 LMA917555 LVW917555 MFS917555 MPO917555 MZK917555 NJG917555 NTC917555 OCY917555 OMU917555 OWQ917555 PGM917555 PQI917555 QAE917555 QKA917555 QTW917555 RDS917555 RNO917555 RXK917555 SHG917555 SRC917555 TAY917555 TKU917555 TUQ917555 UEM917555 UOI917555 UYE917555 VIA917555 VRW917555 WBS917555 WLO917555 WVK917555 C983091 IY983091 SU983091 ACQ983091 AMM983091 AWI983091 BGE983091 BQA983091 BZW983091 CJS983091 CTO983091 DDK983091 DNG983091 DXC983091 EGY983091 EQU983091 FAQ983091 FKM983091 FUI983091 GEE983091 GOA983091 GXW983091 HHS983091 HRO983091 IBK983091 ILG983091 IVC983091 JEY983091 JOU983091 JYQ983091 KIM983091 KSI983091 LCE983091 LMA983091 LVW983091 MFS983091 MPO983091 MZK983091 NJG983091 NTC983091 OCY983091 OMU983091 OWQ983091 PGM983091 PQI983091 QAE983091 QKA983091 QTW983091 RDS983091 RNO983091 RXK983091 SHG983091 SRC983091 TAY983091 TKU983091 TUQ983091 UEM983091 UOI983091 UYE983091 VIA983091 VRW983091 WBS983091 WLO983091 WVK983091 C49 IY49 SU49 ACQ49 AMM49 AWI49 BGE49 BQA49 BZW49 CJS49 CTO49 DDK49 DNG49 DXC49 EGY49 EQU49 FAQ49 FKM49 FUI49 GEE49 GOA49 GXW49 HHS49 HRO49 IBK49 ILG49 IVC49 JEY49 JOU49 JYQ49 KIM49 KSI49 LCE49 LMA49 LVW49 MFS49 MPO49 MZK49 NJG49 NTC49 OCY49 OMU49 OWQ49 PGM49 PQI49 QAE49 QKA49 QTW49 RDS49 RNO49 RXK49 SHG49 SRC49 TAY49 TKU49 TUQ49 UEM49 UOI49 UYE49 VIA49 VRW49 WBS49 WLO49 WVK49 C65585 IY65585 SU65585 ACQ65585 AMM65585 AWI65585 BGE65585 BQA65585 BZW65585 CJS65585 CTO65585 DDK65585 DNG65585 DXC65585 EGY65585 EQU65585 FAQ65585 FKM65585 FUI65585 GEE65585 GOA65585 GXW65585 HHS65585 HRO65585 IBK65585 ILG65585 IVC65585 JEY65585 JOU65585 JYQ65585 KIM65585 KSI65585 LCE65585 LMA65585 LVW65585 MFS65585 MPO65585 MZK65585 NJG65585 NTC65585 OCY65585 OMU65585 OWQ65585 PGM65585 PQI65585 QAE65585 QKA65585 QTW65585 RDS65585 RNO65585 RXK65585 SHG65585 SRC65585 TAY65585 TKU65585 TUQ65585 UEM65585 UOI65585 UYE65585 VIA65585 VRW65585 WBS65585 WLO65585 WVK65585 C131121 IY131121 SU131121 ACQ131121 AMM131121 AWI131121 BGE131121 BQA131121 BZW131121 CJS131121 CTO131121 DDK131121 DNG131121 DXC131121 EGY131121 EQU131121 FAQ131121 FKM131121 FUI131121 GEE131121 GOA131121 GXW131121 HHS131121 HRO131121 IBK131121 ILG131121 IVC131121 JEY131121 JOU131121 JYQ131121 KIM131121 KSI131121 LCE131121 LMA131121 LVW131121 MFS131121 MPO131121 MZK131121 NJG131121 NTC131121 OCY131121 OMU131121 OWQ131121 PGM131121 PQI131121 QAE131121 QKA131121 QTW131121 RDS131121 RNO131121 RXK131121 SHG131121 SRC131121 TAY131121 TKU131121 TUQ131121 UEM131121 UOI131121 UYE131121 VIA131121 VRW131121 WBS131121 WLO131121 WVK131121 C196657 IY196657 SU196657 ACQ196657 AMM196657 AWI196657 BGE196657 BQA196657 BZW196657 CJS196657 CTO196657 DDK196657 DNG196657 DXC196657 EGY196657 EQU196657 FAQ196657 FKM196657 FUI196657 GEE196657 GOA196657 GXW196657 HHS196657 HRO196657 IBK196657 ILG196657 IVC196657 JEY196657 JOU196657 JYQ196657 KIM196657 KSI196657 LCE196657 LMA196657 LVW196657 MFS196657 MPO196657 MZK196657 NJG196657 NTC196657 OCY196657 OMU196657 OWQ196657 PGM196657 PQI196657 QAE196657 QKA196657 QTW196657 RDS196657 RNO196657 RXK196657 SHG196657 SRC196657 TAY196657 TKU196657 TUQ196657 UEM196657 UOI196657 UYE196657 VIA196657 VRW196657 WBS196657 WLO196657 WVK196657 C262193 IY262193 SU262193 ACQ262193 AMM262193 AWI262193 BGE262193 BQA262193 BZW262193 CJS262193 CTO262193 DDK262193 DNG262193 DXC262193 EGY262193 EQU262193 FAQ262193 FKM262193 FUI262193 GEE262193 GOA262193 GXW262193 HHS262193 HRO262193 IBK262193 ILG262193 IVC262193 JEY262193 JOU262193 JYQ262193 KIM262193 KSI262193 LCE262193 LMA262193 LVW262193 MFS262193 MPO262193 MZK262193 NJG262193 NTC262193 OCY262193 OMU262193 OWQ262193 PGM262193 PQI262193 QAE262193 QKA262193 QTW262193 RDS262193 RNO262193 RXK262193 SHG262193 SRC262193 TAY262193 TKU262193 TUQ262193 UEM262193 UOI262193 UYE262193 VIA262193 VRW262193 WBS262193 WLO262193 WVK262193 C327729 IY327729 SU327729 ACQ327729 AMM327729 AWI327729 BGE327729 BQA327729 BZW327729 CJS327729 CTO327729 DDK327729 DNG327729 DXC327729 EGY327729 EQU327729 FAQ327729 FKM327729 FUI327729 GEE327729 GOA327729 GXW327729 HHS327729 HRO327729 IBK327729 ILG327729 IVC327729 JEY327729 JOU327729 JYQ327729 KIM327729 KSI327729 LCE327729 LMA327729 LVW327729 MFS327729 MPO327729 MZK327729 NJG327729 NTC327729 OCY327729 OMU327729 OWQ327729 PGM327729 PQI327729 QAE327729 QKA327729 QTW327729 RDS327729 RNO327729 RXK327729 SHG327729 SRC327729 TAY327729 TKU327729 TUQ327729 UEM327729 UOI327729 UYE327729 VIA327729 VRW327729 WBS327729 WLO327729 WVK327729 C393265 IY393265 SU393265 ACQ393265 AMM393265 AWI393265 BGE393265 BQA393265 BZW393265 CJS393265 CTO393265 DDK393265 DNG393265 DXC393265 EGY393265 EQU393265 FAQ393265 FKM393265 FUI393265 GEE393265 GOA393265 GXW393265 HHS393265 HRO393265 IBK393265 ILG393265 IVC393265 JEY393265 JOU393265 JYQ393265 KIM393265 KSI393265 LCE393265 LMA393265 LVW393265 MFS393265 MPO393265 MZK393265 NJG393265 NTC393265 OCY393265 OMU393265 OWQ393265 PGM393265 PQI393265 QAE393265 QKA393265 QTW393265 RDS393265 RNO393265 RXK393265 SHG393265 SRC393265 TAY393265 TKU393265 TUQ393265 UEM393265 UOI393265 UYE393265 VIA393265 VRW393265 WBS393265 WLO393265 WVK393265 C458801 IY458801 SU458801 ACQ458801 AMM458801 AWI458801 BGE458801 BQA458801 BZW458801 CJS458801 CTO458801 DDK458801 DNG458801 DXC458801 EGY458801 EQU458801 FAQ458801 FKM458801 FUI458801 GEE458801 GOA458801 GXW458801 HHS458801 HRO458801 IBK458801 ILG458801 IVC458801 JEY458801 JOU458801 JYQ458801 KIM458801 KSI458801 LCE458801 LMA458801 LVW458801 MFS458801 MPO458801 MZK458801 NJG458801 NTC458801 OCY458801 OMU458801 OWQ458801 PGM458801 PQI458801 QAE458801 QKA458801 QTW458801 RDS458801 RNO458801 RXK458801 SHG458801 SRC458801 TAY458801 TKU458801 TUQ458801 UEM458801 UOI458801 UYE458801 VIA458801 VRW458801 WBS458801 WLO458801 WVK458801 C524337 IY524337 SU524337 ACQ524337 AMM524337 AWI524337 BGE524337 BQA524337 BZW524337 CJS524337 CTO524337 DDK524337 DNG524337 DXC524337 EGY524337 EQU524337 FAQ524337 FKM524337 FUI524337 GEE524337 GOA524337 GXW524337 HHS524337 HRO524337 IBK524337 ILG524337 IVC524337 JEY524337 JOU524337 JYQ524337 KIM524337 KSI524337 LCE524337 LMA524337 LVW524337 MFS524337 MPO524337 MZK524337 NJG524337 NTC524337 OCY524337 OMU524337 OWQ524337 PGM524337 PQI524337 QAE524337 QKA524337 QTW524337 RDS524337 RNO524337 RXK524337 SHG524337 SRC524337 TAY524337 TKU524337 TUQ524337 UEM524337 UOI524337 UYE524337 VIA524337 VRW524337 WBS524337 WLO524337 WVK524337 C589873 IY589873 SU589873 ACQ589873 AMM589873 AWI589873 BGE589873 BQA589873 BZW589873 CJS589873 CTO589873 DDK589873 DNG589873 DXC589873 EGY589873 EQU589873 FAQ589873 FKM589873 FUI589873 GEE589873 GOA589873 GXW589873 HHS589873 HRO589873 IBK589873 ILG589873 IVC589873 JEY589873 JOU589873 JYQ589873 KIM589873 KSI589873 LCE589873 LMA589873 LVW589873 MFS589873 MPO589873 MZK589873 NJG589873 NTC589873 OCY589873 OMU589873 OWQ589873 PGM589873 PQI589873 QAE589873 QKA589873 QTW589873 RDS589873 RNO589873 RXK589873 SHG589873 SRC589873 TAY589873 TKU589873 TUQ589873 UEM589873 UOI589873 UYE589873 VIA589873 VRW589873 WBS589873 WLO589873 WVK589873 C655409 IY655409 SU655409 ACQ655409 AMM655409 AWI655409 BGE655409 BQA655409 BZW655409 CJS655409 CTO655409 DDK655409 DNG655409 DXC655409 EGY655409 EQU655409 FAQ655409 FKM655409 FUI655409 GEE655409 GOA655409 GXW655409 HHS655409 HRO655409 IBK655409 ILG655409 IVC655409 JEY655409 JOU655409 JYQ655409 KIM655409 KSI655409 LCE655409 LMA655409 LVW655409 MFS655409 MPO655409 MZK655409 NJG655409 NTC655409 OCY655409 OMU655409 OWQ655409 PGM655409 PQI655409 QAE655409 QKA655409 QTW655409 RDS655409 RNO655409 RXK655409 SHG655409 SRC655409 TAY655409 TKU655409 TUQ655409 UEM655409 UOI655409 UYE655409 VIA655409 VRW655409 WBS655409 WLO655409 WVK655409 C720945 IY720945 SU720945 ACQ720945 AMM720945 AWI720945 BGE720945 BQA720945 BZW720945 CJS720945 CTO720945 DDK720945 DNG720945 DXC720945 EGY720945 EQU720945 FAQ720945 FKM720945 FUI720945 GEE720945 GOA720945 GXW720945 HHS720945 HRO720945 IBK720945 ILG720945 IVC720945 JEY720945 JOU720945 JYQ720945 KIM720945 KSI720945 LCE720945 LMA720945 LVW720945 MFS720945 MPO720945 MZK720945 NJG720945 NTC720945 OCY720945 OMU720945 OWQ720945 PGM720945 PQI720945 QAE720945 QKA720945 QTW720945 RDS720945 RNO720945 RXK720945 SHG720945 SRC720945 TAY720945 TKU720945 TUQ720945 UEM720945 UOI720945 UYE720945 VIA720945 VRW720945 WBS720945 WLO720945 WVK720945 C786481 IY786481 SU786481 ACQ786481 AMM786481 AWI786481 BGE786481 BQA786481 BZW786481 CJS786481 CTO786481 DDK786481 DNG786481 DXC786481 EGY786481 EQU786481 FAQ786481 FKM786481 FUI786481 GEE786481 GOA786481 GXW786481 HHS786481 HRO786481 IBK786481 ILG786481 IVC786481 JEY786481 JOU786481 JYQ786481 KIM786481 KSI786481 LCE786481 LMA786481 LVW786481 MFS786481 MPO786481 MZK786481 NJG786481 NTC786481 OCY786481 OMU786481 OWQ786481 PGM786481 PQI786481 QAE786481 QKA786481 QTW786481 RDS786481 RNO786481 RXK786481 SHG786481 SRC786481 TAY786481 TKU786481 TUQ786481 UEM786481 UOI786481 UYE786481 VIA786481 VRW786481 WBS786481 WLO786481 WVK786481 C852017 IY852017 SU852017 ACQ852017 AMM852017 AWI852017 BGE852017 BQA852017 BZW852017 CJS852017 CTO852017 DDK852017 DNG852017 DXC852017 EGY852017 EQU852017 FAQ852017 FKM852017 FUI852017 GEE852017 GOA852017 GXW852017 HHS852017 HRO852017 IBK852017 ILG852017 IVC852017 JEY852017 JOU852017 JYQ852017 KIM852017 KSI852017 LCE852017 LMA852017 LVW852017 MFS852017 MPO852017 MZK852017 NJG852017 NTC852017 OCY852017 OMU852017 OWQ852017 PGM852017 PQI852017 QAE852017 QKA852017 QTW852017 RDS852017 RNO852017 RXK852017 SHG852017 SRC852017 TAY852017 TKU852017 TUQ852017 UEM852017 UOI852017 UYE852017 VIA852017 VRW852017 WBS852017 WLO852017 WVK852017 C917553 IY917553 SU917553 ACQ917553 AMM917553 AWI917553 BGE917553 BQA917553 BZW917553 CJS917553 CTO917553 DDK917553 DNG917553 DXC917553 EGY917553 EQU917553 FAQ917553 FKM917553 FUI917553 GEE917553 GOA917553 GXW917553 HHS917553 HRO917553 IBK917553 ILG917553 IVC917553 JEY917553 JOU917553 JYQ917553 KIM917553 KSI917553 LCE917553 LMA917553 LVW917553 MFS917553 MPO917553 MZK917553 NJG917553 NTC917553 OCY917553 OMU917553 OWQ917553 PGM917553 PQI917553 QAE917553 QKA917553 QTW917553 RDS917553 RNO917553 RXK917553 SHG917553 SRC917553 TAY917553 TKU917553 TUQ917553 UEM917553 UOI917553 UYE917553 VIA917553 VRW917553 WBS917553 WLO917553 WVK917553 C983089 IY983089 SU983089 ACQ983089 AMM983089 AWI983089 BGE983089 BQA983089 BZW983089 CJS983089 CTO983089 DDK983089 DNG983089 DXC983089 EGY983089 EQU983089 FAQ983089 FKM983089 FUI983089 GEE983089 GOA983089 GXW983089 HHS983089 HRO983089 IBK983089 ILG983089 IVC983089 JEY983089 JOU983089 JYQ983089 KIM983089 KSI983089 LCE983089 LMA983089 LVW983089 MFS983089 MPO983089 MZK983089 NJG983089 NTC983089 OCY983089 OMU983089 OWQ983089 PGM983089 PQI983089 QAE983089 QKA983089 QTW983089 RDS983089 RNO983089 RXK983089 SHG983089 SRC983089 TAY983089 TKU983089 TUQ983089 UEM983089 UOI983089 UYE983089 VIA983089 VRW983089 WBS983089 WLO983089 WVK983089 E20:E36 JA20:JA36 SW20:SW36 ACS20:ACS36 AMO20:AMO36 AWK20:AWK36 BGG20:BGG36 BQC20:BQC36 BZY20:BZY36 CJU20:CJU36 CTQ20:CTQ36 DDM20:DDM36 DNI20:DNI36 DXE20:DXE36 EHA20:EHA36 EQW20:EQW36 FAS20:FAS36 FKO20:FKO36 FUK20:FUK36 GEG20:GEG36 GOC20:GOC36 GXY20:GXY36 HHU20:HHU36 HRQ20:HRQ36 IBM20:IBM36 ILI20:ILI36 IVE20:IVE36 JFA20:JFA36 JOW20:JOW36 JYS20:JYS36 KIO20:KIO36 KSK20:KSK36 LCG20:LCG36 LMC20:LMC36 LVY20:LVY36 MFU20:MFU36 MPQ20:MPQ36 MZM20:MZM36 NJI20:NJI36 NTE20:NTE36 ODA20:ODA36 OMW20:OMW36 OWS20:OWS36 PGO20:PGO36 PQK20:PQK36 QAG20:QAG36 QKC20:QKC36 QTY20:QTY36 RDU20:RDU36 RNQ20:RNQ36 RXM20:RXM36 SHI20:SHI36 SRE20:SRE36 TBA20:TBA36 TKW20:TKW36 TUS20:TUS36 UEO20:UEO36 UOK20:UOK36 UYG20:UYG36 VIC20:VIC36 VRY20:VRY36 WBU20:WBU36 WLQ20:WLQ36 WVM20:WVM36 E65556:E65572 JA65556:JA65572 SW65556:SW65572 ACS65556:ACS65572 AMO65556:AMO65572 AWK65556:AWK65572 BGG65556:BGG65572 BQC65556:BQC65572 BZY65556:BZY65572 CJU65556:CJU65572 CTQ65556:CTQ65572 DDM65556:DDM65572 DNI65556:DNI65572 DXE65556:DXE65572 EHA65556:EHA65572 EQW65556:EQW65572 FAS65556:FAS65572 FKO65556:FKO65572 FUK65556:FUK65572 GEG65556:GEG65572 GOC65556:GOC65572 GXY65556:GXY65572 HHU65556:HHU65572 HRQ65556:HRQ65572 IBM65556:IBM65572 ILI65556:ILI65572 IVE65556:IVE65572 JFA65556:JFA65572 JOW65556:JOW65572 JYS65556:JYS65572 KIO65556:KIO65572 KSK65556:KSK65572 LCG65556:LCG65572 LMC65556:LMC65572 LVY65556:LVY65572 MFU65556:MFU65572 MPQ65556:MPQ65572 MZM65556:MZM65572 NJI65556:NJI65572 NTE65556:NTE65572 ODA65556:ODA65572 OMW65556:OMW65572 OWS65556:OWS65572 PGO65556:PGO65572 PQK65556:PQK65572 QAG65556:QAG65572 QKC65556:QKC65572 QTY65556:QTY65572 RDU65556:RDU65572 RNQ65556:RNQ65572 RXM65556:RXM65572 SHI65556:SHI65572 SRE65556:SRE65572 TBA65556:TBA65572 TKW65556:TKW65572 TUS65556:TUS65572 UEO65556:UEO65572 UOK65556:UOK65572 UYG65556:UYG65572 VIC65556:VIC65572 VRY65556:VRY65572 WBU65556:WBU65572 WLQ65556:WLQ65572 WVM65556:WVM65572 E131092:E131108 JA131092:JA131108 SW131092:SW131108 ACS131092:ACS131108 AMO131092:AMO131108 AWK131092:AWK131108 BGG131092:BGG131108 BQC131092:BQC131108 BZY131092:BZY131108 CJU131092:CJU131108 CTQ131092:CTQ131108 DDM131092:DDM131108 DNI131092:DNI131108 DXE131092:DXE131108 EHA131092:EHA131108 EQW131092:EQW131108 FAS131092:FAS131108 FKO131092:FKO131108 FUK131092:FUK131108 GEG131092:GEG131108 GOC131092:GOC131108 GXY131092:GXY131108 HHU131092:HHU131108 HRQ131092:HRQ131108 IBM131092:IBM131108 ILI131092:ILI131108 IVE131092:IVE131108 JFA131092:JFA131108 JOW131092:JOW131108 JYS131092:JYS131108 KIO131092:KIO131108 KSK131092:KSK131108 LCG131092:LCG131108 LMC131092:LMC131108 LVY131092:LVY131108 MFU131092:MFU131108 MPQ131092:MPQ131108 MZM131092:MZM131108 NJI131092:NJI131108 NTE131092:NTE131108 ODA131092:ODA131108 OMW131092:OMW131108 OWS131092:OWS131108 PGO131092:PGO131108 PQK131092:PQK131108 QAG131092:QAG131108 QKC131092:QKC131108 QTY131092:QTY131108 RDU131092:RDU131108 RNQ131092:RNQ131108 RXM131092:RXM131108 SHI131092:SHI131108 SRE131092:SRE131108 TBA131092:TBA131108 TKW131092:TKW131108 TUS131092:TUS131108 UEO131092:UEO131108 UOK131092:UOK131108 UYG131092:UYG131108 VIC131092:VIC131108 VRY131092:VRY131108 WBU131092:WBU131108 WLQ131092:WLQ131108 WVM131092:WVM131108 E196628:E196644 JA196628:JA196644 SW196628:SW196644 ACS196628:ACS196644 AMO196628:AMO196644 AWK196628:AWK196644 BGG196628:BGG196644 BQC196628:BQC196644 BZY196628:BZY196644 CJU196628:CJU196644 CTQ196628:CTQ196644 DDM196628:DDM196644 DNI196628:DNI196644 DXE196628:DXE196644 EHA196628:EHA196644 EQW196628:EQW196644 FAS196628:FAS196644 FKO196628:FKO196644 FUK196628:FUK196644 GEG196628:GEG196644 GOC196628:GOC196644 GXY196628:GXY196644 HHU196628:HHU196644 HRQ196628:HRQ196644 IBM196628:IBM196644 ILI196628:ILI196644 IVE196628:IVE196644 JFA196628:JFA196644 JOW196628:JOW196644 JYS196628:JYS196644 KIO196628:KIO196644 KSK196628:KSK196644 LCG196628:LCG196644 LMC196628:LMC196644 LVY196628:LVY196644 MFU196628:MFU196644 MPQ196628:MPQ196644 MZM196628:MZM196644 NJI196628:NJI196644 NTE196628:NTE196644 ODA196628:ODA196644 OMW196628:OMW196644 OWS196628:OWS196644 PGO196628:PGO196644 PQK196628:PQK196644 QAG196628:QAG196644 QKC196628:QKC196644 QTY196628:QTY196644 RDU196628:RDU196644 RNQ196628:RNQ196644 RXM196628:RXM196644 SHI196628:SHI196644 SRE196628:SRE196644 TBA196628:TBA196644 TKW196628:TKW196644 TUS196628:TUS196644 UEO196628:UEO196644 UOK196628:UOK196644 UYG196628:UYG196644 VIC196628:VIC196644 VRY196628:VRY196644 WBU196628:WBU196644 WLQ196628:WLQ196644 WVM196628:WVM196644 E262164:E262180 JA262164:JA262180 SW262164:SW262180 ACS262164:ACS262180 AMO262164:AMO262180 AWK262164:AWK262180 BGG262164:BGG262180 BQC262164:BQC262180 BZY262164:BZY262180 CJU262164:CJU262180 CTQ262164:CTQ262180 DDM262164:DDM262180 DNI262164:DNI262180 DXE262164:DXE262180 EHA262164:EHA262180 EQW262164:EQW262180 FAS262164:FAS262180 FKO262164:FKO262180 FUK262164:FUK262180 GEG262164:GEG262180 GOC262164:GOC262180 GXY262164:GXY262180 HHU262164:HHU262180 HRQ262164:HRQ262180 IBM262164:IBM262180 ILI262164:ILI262180 IVE262164:IVE262180 JFA262164:JFA262180 JOW262164:JOW262180 JYS262164:JYS262180 KIO262164:KIO262180 KSK262164:KSK262180 LCG262164:LCG262180 LMC262164:LMC262180 LVY262164:LVY262180 MFU262164:MFU262180 MPQ262164:MPQ262180 MZM262164:MZM262180 NJI262164:NJI262180 NTE262164:NTE262180 ODA262164:ODA262180 OMW262164:OMW262180 OWS262164:OWS262180 PGO262164:PGO262180 PQK262164:PQK262180 QAG262164:QAG262180 QKC262164:QKC262180 QTY262164:QTY262180 RDU262164:RDU262180 RNQ262164:RNQ262180 RXM262164:RXM262180 SHI262164:SHI262180 SRE262164:SRE262180 TBA262164:TBA262180 TKW262164:TKW262180 TUS262164:TUS262180 UEO262164:UEO262180 UOK262164:UOK262180 UYG262164:UYG262180 VIC262164:VIC262180 VRY262164:VRY262180 WBU262164:WBU262180 WLQ262164:WLQ262180 WVM262164:WVM262180 E327700:E327716 JA327700:JA327716 SW327700:SW327716 ACS327700:ACS327716 AMO327700:AMO327716 AWK327700:AWK327716 BGG327700:BGG327716 BQC327700:BQC327716 BZY327700:BZY327716 CJU327700:CJU327716 CTQ327700:CTQ327716 DDM327700:DDM327716 DNI327700:DNI327716 DXE327700:DXE327716 EHA327700:EHA327716 EQW327700:EQW327716 FAS327700:FAS327716 FKO327700:FKO327716 FUK327700:FUK327716 GEG327700:GEG327716 GOC327700:GOC327716 GXY327700:GXY327716 HHU327700:HHU327716 HRQ327700:HRQ327716 IBM327700:IBM327716 ILI327700:ILI327716 IVE327700:IVE327716 JFA327700:JFA327716 JOW327700:JOW327716 JYS327700:JYS327716 KIO327700:KIO327716 KSK327700:KSK327716 LCG327700:LCG327716 LMC327700:LMC327716 LVY327700:LVY327716 MFU327700:MFU327716 MPQ327700:MPQ327716 MZM327700:MZM327716 NJI327700:NJI327716 NTE327700:NTE327716 ODA327700:ODA327716 OMW327700:OMW327716 OWS327700:OWS327716 PGO327700:PGO327716 PQK327700:PQK327716 QAG327700:QAG327716 QKC327700:QKC327716 QTY327700:QTY327716 RDU327700:RDU327716 RNQ327700:RNQ327716 RXM327700:RXM327716 SHI327700:SHI327716 SRE327700:SRE327716 TBA327700:TBA327716 TKW327700:TKW327716 TUS327700:TUS327716 UEO327700:UEO327716 UOK327700:UOK327716 UYG327700:UYG327716 VIC327700:VIC327716 VRY327700:VRY327716 WBU327700:WBU327716 WLQ327700:WLQ327716 WVM327700:WVM327716 E393236:E393252 JA393236:JA393252 SW393236:SW393252 ACS393236:ACS393252 AMO393236:AMO393252 AWK393236:AWK393252 BGG393236:BGG393252 BQC393236:BQC393252 BZY393236:BZY393252 CJU393236:CJU393252 CTQ393236:CTQ393252 DDM393236:DDM393252 DNI393236:DNI393252 DXE393236:DXE393252 EHA393236:EHA393252 EQW393236:EQW393252 FAS393236:FAS393252 FKO393236:FKO393252 FUK393236:FUK393252 GEG393236:GEG393252 GOC393236:GOC393252 GXY393236:GXY393252 HHU393236:HHU393252 HRQ393236:HRQ393252 IBM393236:IBM393252 ILI393236:ILI393252 IVE393236:IVE393252 JFA393236:JFA393252 JOW393236:JOW393252 JYS393236:JYS393252 KIO393236:KIO393252 KSK393236:KSK393252 LCG393236:LCG393252 LMC393236:LMC393252 LVY393236:LVY393252 MFU393236:MFU393252 MPQ393236:MPQ393252 MZM393236:MZM393252 NJI393236:NJI393252 NTE393236:NTE393252 ODA393236:ODA393252 OMW393236:OMW393252 OWS393236:OWS393252 PGO393236:PGO393252 PQK393236:PQK393252 QAG393236:QAG393252 QKC393236:QKC393252 QTY393236:QTY393252 RDU393236:RDU393252 RNQ393236:RNQ393252 RXM393236:RXM393252 SHI393236:SHI393252 SRE393236:SRE393252 TBA393236:TBA393252 TKW393236:TKW393252 TUS393236:TUS393252 UEO393236:UEO393252 UOK393236:UOK393252 UYG393236:UYG393252 VIC393236:VIC393252 VRY393236:VRY393252 WBU393236:WBU393252 WLQ393236:WLQ393252 WVM393236:WVM393252 E458772:E458788 JA458772:JA458788 SW458772:SW458788 ACS458772:ACS458788 AMO458772:AMO458788 AWK458772:AWK458788 BGG458772:BGG458788 BQC458772:BQC458788 BZY458772:BZY458788 CJU458772:CJU458788 CTQ458772:CTQ458788 DDM458772:DDM458788 DNI458772:DNI458788 DXE458772:DXE458788 EHA458772:EHA458788 EQW458772:EQW458788 FAS458772:FAS458788 FKO458772:FKO458788 FUK458772:FUK458788 GEG458772:GEG458788 GOC458772:GOC458788 GXY458772:GXY458788 HHU458772:HHU458788 HRQ458772:HRQ458788 IBM458772:IBM458788 ILI458772:ILI458788 IVE458772:IVE458788 JFA458772:JFA458788 JOW458772:JOW458788 JYS458772:JYS458788 KIO458772:KIO458788 KSK458772:KSK458788 LCG458772:LCG458788 LMC458772:LMC458788 LVY458772:LVY458788 MFU458772:MFU458788 MPQ458772:MPQ458788 MZM458772:MZM458788 NJI458772:NJI458788 NTE458772:NTE458788 ODA458772:ODA458788 OMW458772:OMW458788 OWS458772:OWS458788 PGO458772:PGO458788 PQK458772:PQK458788 QAG458772:QAG458788 QKC458772:QKC458788 QTY458772:QTY458788 RDU458772:RDU458788 RNQ458772:RNQ458788 RXM458772:RXM458788 SHI458772:SHI458788 SRE458772:SRE458788 TBA458772:TBA458788 TKW458772:TKW458788 TUS458772:TUS458788 UEO458772:UEO458788 UOK458772:UOK458788 UYG458772:UYG458788 VIC458772:VIC458788 VRY458772:VRY458788 WBU458772:WBU458788 WLQ458772:WLQ458788 WVM458772:WVM458788 E524308:E524324 JA524308:JA524324 SW524308:SW524324 ACS524308:ACS524324 AMO524308:AMO524324 AWK524308:AWK524324 BGG524308:BGG524324 BQC524308:BQC524324 BZY524308:BZY524324 CJU524308:CJU524324 CTQ524308:CTQ524324 DDM524308:DDM524324 DNI524308:DNI524324 DXE524308:DXE524324 EHA524308:EHA524324 EQW524308:EQW524324 FAS524308:FAS524324 FKO524308:FKO524324 FUK524308:FUK524324 GEG524308:GEG524324 GOC524308:GOC524324 GXY524308:GXY524324 HHU524308:HHU524324 HRQ524308:HRQ524324 IBM524308:IBM524324 ILI524308:ILI524324 IVE524308:IVE524324 JFA524308:JFA524324 JOW524308:JOW524324 JYS524308:JYS524324 KIO524308:KIO524324 KSK524308:KSK524324 LCG524308:LCG524324 LMC524308:LMC524324 LVY524308:LVY524324 MFU524308:MFU524324 MPQ524308:MPQ524324 MZM524308:MZM524324 NJI524308:NJI524324 NTE524308:NTE524324 ODA524308:ODA524324 OMW524308:OMW524324 OWS524308:OWS524324 PGO524308:PGO524324 PQK524308:PQK524324 QAG524308:QAG524324 QKC524308:QKC524324 QTY524308:QTY524324 RDU524308:RDU524324 RNQ524308:RNQ524324 RXM524308:RXM524324 SHI524308:SHI524324 SRE524308:SRE524324 TBA524308:TBA524324 TKW524308:TKW524324 TUS524308:TUS524324 UEO524308:UEO524324 UOK524308:UOK524324 UYG524308:UYG524324 VIC524308:VIC524324 VRY524308:VRY524324 WBU524308:WBU524324 WLQ524308:WLQ524324 WVM524308:WVM524324 E589844:E589860 JA589844:JA589860 SW589844:SW589860 ACS589844:ACS589860 AMO589844:AMO589860 AWK589844:AWK589860 BGG589844:BGG589860 BQC589844:BQC589860 BZY589844:BZY589860 CJU589844:CJU589860 CTQ589844:CTQ589860 DDM589844:DDM589860 DNI589844:DNI589860 DXE589844:DXE589860 EHA589844:EHA589860 EQW589844:EQW589860 FAS589844:FAS589860 FKO589844:FKO589860 FUK589844:FUK589860 GEG589844:GEG589860 GOC589844:GOC589860 GXY589844:GXY589860 HHU589844:HHU589860 HRQ589844:HRQ589860 IBM589844:IBM589860 ILI589844:ILI589860 IVE589844:IVE589860 JFA589844:JFA589860 JOW589844:JOW589860 JYS589844:JYS589860 KIO589844:KIO589860 KSK589844:KSK589860 LCG589844:LCG589860 LMC589844:LMC589860 LVY589844:LVY589860 MFU589844:MFU589860 MPQ589844:MPQ589860 MZM589844:MZM589860 NJI589844:NJI589860 NTE589844:NTE589860 ODA589844:ODA589860 OMW589844:OMW589860 OWS589844:OWS589860 PGO589844:PGO589860 PQK589844:PQK589860 QAG589844:QAG589860 QKC589844:QKC589860 QTY589844:QTY589860 RDU589844:RDU589860 RNQ589844:RNQ589860 RXM589844:RXM589860 SHI589844:SHI589860 SRE589844:SRE589860 TBA589844:TBA589860 TKW589844:TKW589860 TUS589844:TUS589860 UEO589844:UEO589860 UOK589844:UOK589860 UYG589844:UYG589860 VIC589844:VIC589860 VRY589844:VRY589860 WBU589844:WBU589860 WLQ589844:WLQ589860 WVM589844:WVM589860 E655380:E655396 JA655380:JA655396 SW655380:SW655396 ACS655380:ACS655396 AMO655380:AMO655396 AWK655380:AWK655396 BGG655380:BGG655396 BQC655380:BQC655396 BZY655380:BZY655396 CJU655380:CJU655396 CTQ655380:CTQ655396 DDM655380:DDM655396 DNI655380:DNI655396 DXE655380:DXE655396 EHA655380:EHA655396 EQW655380:EQW655396 FAS655380:FAS655396 FKO655380:FKO655396 FUK655380:FUK655396 GEG655380:GEG655396 GOC655380:GOC655396 GXY655380:GXY655396 HHU655380:HHU655396 HRQ655380:HRQ655396 IBM655380:IBM655396 ILI655380:ILI655396 IVE655380:IVE655396 JFA655380:JFA655396 JOW655380:JOW655396 JYS655380:JYS655396 KIO655380:KIO655396 KSK655380:KSK655396 LCG655380:LCG655396 LMC655380:LMC655396 LVY655380:LVY655396 MFU655380:MFU655396 MPQ655380:MPQ655396 MZM655380:MZM655396 NJI655380:NJI655396 NTE655380:NTE655396 ODA655380:ODA655396 OMW655380:OMW655396 OWS655380:OWS655396 PGO655380:PGO655396 PQK655380:PQK655396 QAG655380:QAG655396 QKC655380:QKC655396 QTY655380:QTY655396 RDU655380:RDU655396 RNQ655380:RNQ655396 RXM655380:RXM655396 SHI655380:SHI655396 SRE655380:SRE655396 TBA655380:TBA655396 TKW655380:TKW655396 TUS655380:TUS655396 UEO655380:UEO655396 UOK655380:UOK655396 UYG655380:UYG655396 VIC655380:VIC655396 VRY655380:VRY655396 WBU655380:WBU655396 WLQ655380:WLQ655396 WVM655380:WVM655396 E720916:E720932 JA720916:JA720932 SW720916:SW720932 ACS720916:ACS720932 AMO720916:AMO720932 AWK720916:AWK720932 BGG720916:BGG720932 BQC720916:BQC720932 BZY720916:BZY720932 CJU720916:CJU720932 CTQ720916:CTQ720932 DDM720916:DDM720932 DNI720916:DNI720932 DXE720916:DXE720932 EHA720916:EHA720932 EQW720916:EQW720932 FAS720916:FAS720932 FKO720916:FKO720932 FUK720916:FUK720932 GEG720916:GEG720932 GOC720916:GOC720932 GXY720916:GXY720932 HHU720916:HHU720932 HRQ720916:HRQ720932 IBM720916:IBM720932 ILI720916:ILI720932 IVE720916:IVE720932 JFA720916:JFA720932 JOW720916:JOW720932 JYS720916:JYS720932 KIO720916:KIO720932 KSK720916:KSK720932 LCG720916:LCG720932 LMC720916:LMC720932 LVY720916:LVY720932 MFU720916:MFU720932 MPQ720916:MPQ720932 MZM720916:MZM720932 NJI720916:NJI720932 NTE720916:NTE720932 ODA720916:ODA720932 OMW720916:OMW720932 OWS720916:OWS720932 PGO720916:PGO720932 PQK720916:PQK720932 QAG720916:QAG720932 QKC720916:QKC720932 QTY720916:QTY720932 RDU720916:RDU720932 RNQ720916:RNQ720932 RXM720916:RXM720932 SHI720916:SHI720932 SRE720916:SRE720932 TBA720916:TBA720932 TKW720916:TKW720932 TUS720916:TUS720932 UEO720916:UEO720932 UOK720916:UOK720932 UYG720916:UYG720932 VIC720916:VIC720932 VRY720916:VRY720932 WBU720916:WBU720932 WLQ720916:WLQ720932 WVM720916:WVM720932 E786452:E786468 JA786452:JA786468 SW786452:SW786468 ACS786452:ACS786468 AMO786452:AMO786468 AWK786452:AWK786468 BGG786452:BGG786468 BQC786452:BQC786468 BZY786452:BZY786468 CJU786452:CJU786468 CTQ786452:CTQ786468 DDM786452:DDM786468 DNI786452:DNI786468 DXE786452:DXE786468 EHA786452:EHA786468 EQW786452:EQW786468 FAS786452:FAS786468 FKO786452:FKO786468 FUK786452:FUK786468 GEG786452:GEG786468 GOC786452:GOC786468 GXY786452:GXY786468 HHU786452:HHU786468 HRQ786452:HRQ786468 IBM786452:IBM786468 ILI786452:ILI786468 IVE786452:IVE786468 JFA786452:JFA786468 JOW786452:JOW786468 JYS786452:JYS786468 KIO786452:KIO786468 KSK786452:KSK786468 LCG786452:LCG786468 LMC786452:LMC786468 LVY786452:LVY786468 MFU786452:MFU786468 MPQ786452:MPQ786468 MZM786452:MZM786468 NJI786452:NJI786468 NTE786452:NTE786468 ODA786452:ODA786468 OMW786452:OMW786468 OWS786452:OWS786468 PGO786452:PGO786468 PQK786452:PQK786468 QAG786452:QAG786468 QKC786452:QKC786468 QTY786452:QTY786468 RDU786452:RDU786468 RNQ786452:RNQ786468 RXM786452:RXM786468 SHI786452:SHI786468 SRE786452:SRE786468 TBA786452:TBA786468 TKW786452:TKW786468 TUS786452:TUS786468 UEO786452:UEO786468 UOK786452:UOK786468 UYG786452:UYG786468 VIC786452:VIC786468 VRY786452:VRY786468 WBU786452:WBU786468 WLQ786452:WLQ786468 WVM786452:WVM786468 E851988:E852004 JA851988:JA852004 SW851988:SW852004 ACS851988:ACS852004 AMO851988:AMO852004 AWK851988:AWK852004 BGG851988:BGG852004 BQC851988:BQC852004 BZY851988:BZY852004 CJU851988:CJU852004 CTQ851988:CTQ852004 DDM851988:DDM852004 DNI851988:DNI852004 DXE851988:DXE852004 EHA851988:EHA852004 EQW851988:EQW852004 FAS851988:FAS852004 FKO851988:FKO852004 FUK851988:FUK852004 GEG851988:GEG852004 GOC851988:GOC852004 GXY851988:GXY852004 HHU851988:HHU852004 HRQ851988:HRQ852004 IBM851988:IBM852004 ILI851988:ILI852004 IVE851988:IVE852004 JFA851988:JFA852004 JOW851988:JOW852004 JYS851988:JYS852004 KIO851988:KIO852004 KSK851988:KSK852004 LCG851988:LCG852004 LMC851988:LMC852004 LVY851988:LVY852004 MFU851988:MFU852004 MPQ851988:MPQ852004 MZM851988:MZM852004 NJI851988:NJI852004 NTE851988:NTE852004 ODA851988:ODA852004 OMW851988:OMW852004 OWS851988:OWS852004 PGO851988:PGO852004 PQK851988:PQK852004 QAG851988:QAG852004 QKC851988:QKC852004 QTY851988:QTY852004 RDU851988:RDU852004 RNQ851988:RNQ852004 RXM851988:RXM852004 SHI851988:SHI852004 SRE851988:SRE852004 TBA851988:TBA852004 TKW851988:TKW852004 TUS851988:TUS852004 UEO851988:UEO852004 UOK851988:UOK852004 UYG851988:UYG852004 VIC851988:VIC852004 VRY851988:VRY852004 WBU851988:WBU852004 WLQ851988:WLQ852004 WVM851988:WVM852004 E917524:E917540 JA917524:JA917540 SW917524:SW917540 ACS917524:ACS917540 AMO917524:AMO917540 AWK917524:AWK917540 BGG917524:BGG917540 BQC917524:BQC917540 BZY917524:BZY917540 CJU917524:CJU917540 CTQ917524:CTQ917540 DDM917524:DDM917540 DNI917524:DNI917540 DXE917524:DXE917540 EHA917524:EHA917540 EQW917524:EQW917540 FAS917524:FAS917540 FKO917524:FKO917540 FUK917524:FUK917540 GEG917524:GEG917540 GOC917524:GOC917540 GXY917524:GXY917540 HHU917524:HHU917540 HRQ917524:HRQ917540 IBM917524:IBM917540 ILI917524:ILI917540 IVE917524:IVE917540 JFA917524:JFA917540 JOW917524:JOW917540 JYS917524:JYS917540 KIO917524:KIO917540 KSK917524:KSK917540 LCG917524:LCG917540 LMC917524:LMC917540 LVY917524:LVY917540 MFU917524:MFU917540 MPQ917524:MPQ917540 MZM917524:MZM917540 NJI917524:NJI917540 NTE917524:NTE917540 ODA917524:ODA917540 OMW917524:OMW917540 OWS917524:OWS917540 PGO917524:PGO917540 PQK917524:PQK917540 QAG917524:QAG917540 QKC917524:QKC917540 QTY917524:QTY917540 RDU917524:RDU917540 RNQ917524:RNQ917540 RXM917524:RXM917540 SHI917524:SHI917540 SRE917524:SRE917540 TBA917524:TBA917540 TKW917524:TKW917540 TUS917524:TUS917540 UEO917524:UEO917540 UOK917524:UOK917540 UYG917524:UYG917540 VIC917524:VIC917540 VRY917524:VRY917540 WBU917524:WBU917540 WLQ917524:WLQ917540 WVM917524:WVM917540 E983060:E983076 JA983060:JA983076 SW983060:SW983076 ACS983060:ACS983076 AMO983060:AMO983076 AWK983060:AWK983076 BGG983060:BGG983076 BQC983060:BQC983076 BZY983060:BZY983076 CJU983060:CJU983076 CTQ983060:CTQ983076 DDM983060:DDM983076 DNI983060:DNI983076 DXE983060:DXE983076 EHA983060:EHA983076 EQW983060:EQW983076 FAS983060:FAS983076 FKO983060:FKO983076 FUK983060:FUK983076 GEG983060:GEG983076 GOC983060:GOC983076 GXY983060:GXY983076 HHU983060:HHU983076 HRQ983060:HRQ983076 IBM983060:IBM983076 ILI983060:ILI983076 IVE983060:IVE983076 JFA983060:JFA983076 JOW983060:JOW983076 JYS983060:JYS983076 KIO983060:KIO983076 KSK983060:KSK983076 LCG983060:LCG983076 LMC983060:LMC983076 LVY983060:LVY983076 MFU983060:MFU983076 MPQ983060:MPQ983076 MZM983060:MZM983076 NJI983060:NJI983076 NTE983060:NTE983076 ODA983060:ODA983076 OMW983060:OMW983076 OWS983060:OWS983076 PGO983060:PGO983076 PQK983060:PQK983076 QAG983060:QAG983076 QKC983060:QKC983076 QTY983060:QTY983076 RDU983060:RDU983076 RNQ983060:RNQ983076 RXM983060:RXM983076 SHI983060:SHI983076 SRE983060:SRE983076 TBA983060:TBA983076 TKW983060:TKW983076 TUS983060:TUS983076 UEO983060:UEO983076 UOK983060:UOK983076 UYG983060:UYG983076 VIC983060:VIC983076 VRY983060:VRY983076 WBU983060:WBU983076 WLQ983060:WLQ983076 WVM983060:WVM983076 G20:G36 JC20:JC36 SY20:SY36 ACU20:ACU36 AMQ20:AMQ36 AWM20:AWM36 BGI20:BGI36 BQE20:BQE36 CAA20:CAA36 CJW20:CJW36 CTS20:CTS36 DDO20:DDO36 DNK20:DNK36 DXG20:DXG36 EHC20:EHC36 EQY20:EQY36 FAU20:FAU36 FKQ20:FKQ36 FUM20:FUM36 GEI20:GEI36 GOE20:GOE36 GYA20:GYA36 HHW20:HHW36 HRS20:HRS36 IBO20:IBO36 ILK20:ILK36 IVG20:IVG36 JFC20:JFC36 JOY20:JOY36 JYU20:JYU36 KIQ20:KIQ36 KSM20:KSM36 LCI20:LCI36 LME20:LME36 LWA20:LWA36 MFW20:MFW36 MPS20:MPS36 MZO20:MZO36 NJK20:NJK36 NTG20:NTG36 ODC20:ODC36 OMY20:OMY36 OWU20:OWU36 PGQ20:PGQ36 PQM20:PQM36 QAI20:QAI36 QKE20:QKE36 QUA20:QUA36 RDW20:RDW36 RNS20:RNS36 RXO20:RXO36 SHK20:SHK36 SRG20:SRG36 TBC20:TBC36 TKY20:TKY36 TUU20:TUU36 UEQ20:UEQ36 UOM20:UOM36 UYI20:UYI36 VIE20:VIE36 VSA20:VSA36 WBW20:WBW36 WLS20:WLS36 WVO20:WVO36 G65556:G65572 JC65556:JC65572 SY65556:SY65572 ACU65556:ACU65572 AMQ65556:AMQ65572 AWM65556:AWM65572 BGI65556:BGI65572 BQE65556:BQE65572 CAA65556:CAA65572 CJW65556:CJW65572 CTS65556:CTS65572 DDO65556:DDO65572 DNK65556:DNK65572 DXG65556:DXG65572 EHC65556:EHC65572 EQY65556:EQY65572 FAU65556:FAU65572 FKQ65556:FKQ65572 FUM65556:FUM65572 GEI65556:GEI65572 GOE65556:GOE65572 GYA65556:GYA65572 HHW65556:HHW65572 HRS65556:HRS65572 IBO65556:IBO65572 ILK65556:ILK65572 IVG65556:IVG65572 JFC65556:JFC65572 JOY65556:JOY65572 JYU65556:JYU65572 KIQ65556:KIQ65572 KSM65556:KSM65572 LCI65556:LCI65572 LME65556:LME65572 LWA65556:LWA65572 MFW65556:MFW65572 MPS65556:MPS65572 MZO65556:MZO65572 NJK65556:NJK65572 NTG65556:NTG65572 ODC65556:ODC65572 OMY65556:OMY65572 OWU65556:OWU65572 PGQ65556:PGQ65572 PQM65556:PQM65572 QAI65556:QAI65572 QKE65556:QKE65572 QUA65556:QUA65572 RDW65556:RDW65572 RNS65556:RNS65572 RXO65556:RXO65572 SHK65556:SHK65572 SRG65556:SRG65572 TBC65556:TBC65572 TKY65556:TKY65572 TUU65556:TUU65572 UEQ65556:UEQ65572 UOM65556:UOM65572 UYI65556:UYI65572 VIE65556:VIE65572 VSA65556:VSA65572 WBW65556:WBW65572 WLS65556:WLS65572 WVO65556:WVO65572 G131092:G131108 JC131092:JC131108 SY131092:SY131108 ACU131092:ACU131108 AMQ131092:AMQ131108 AWM131092:AWM131108 BGI131092:BGI131108 BQE131092:BQE131108 CAA131092:CAA131108 CJW131092:CJW131108 CTS131092:CTS131108 DDO131092:DDO131108 DNK131092:DNK131108 DXG131092:DXG131108 EHC131092:EHC131108 EQY131092:EQY131108 FAU131092:FAU131108 FKQ131092:FKQ131108 FUM131092:FUM131108 GEI131092:GEI131108 GOE131092:GOE131108 GYA131092:GYA131108 HHW131092:HHW131108 HRS131092:HRS131108 IBO131092:IBO131108 ILK131092:ILK131108 IVG131092:IVG131108 JFC131092:JFC131108 JOY131092:JOY131108 JYU131092:JYU131108 KIQ131092:KIQ131108 KSM131092:KSM131108 LCI131092:LCI131108 LME131092:LME131108 LWA131092:LWA131108 MFW131092:MFW131108 MPS131092:MPS131108 MZO131092:MZO131108 NJK131092:NJK131108 NTG131092:NTG131108 ODC131092:ODC131108 OMY131092:OMY131108 OWU131092:OWU131108 PGQ131092:PGQ131108 PQM131092:PQM131108 QAI131092:QAI131108 QKE131092:QKE131108 QUA131092:QUA131108 RDW131092:RDW131108 RNS131092:RNS131108 RXO131092:RXO131108 SHK131092:SHK131108 SRG131092:SRG131108 TBC131092:TBC131108 TKY131092:TKY131108 TUU131092:TUU131108 UEQ131092:UEQ131108 UOM131092:UOM131108 UYI131092:UYI131108 VIE131092:VIE131108 VSA131092:VSA131108 WBW131092:WBW131108 WLS131092:WLS131108 WVO131092:WVO131108 G196628:G196644 JC196628:JC196644 SY196628:SY196644 ACU196628:ACU196644 AMQ196628:AMQ196644 AWM196628:AWM196644 BGI196628:BGI196644 BQE196628:BQE196644 CAA196628:CAA196644 CJW196628:CJW196644 CTS196628:CTS196644 DDO196628:DDO196644 DNK196628:DNK196644 DXG196628:DXG196644 EHC196628:EHC196644 EQY196628:EQY196644 FAU196628:FAU196644 FKQ196628:FKQ196644 FUM196628:FUM196644 GEI196628:GEI196644 GOE196628:GOE196644 GYA196628:GYA196644 HHW196628:HHW196644 HRS196628:HRS196644 IBO196628:IBO196644 ILK196628:ILK196644 IVG196628:IVG196644 JFC196628:JFC196644 JOY196628:JOY196644 JYU196628:JYU196644 KIQ196628:KIQ196644 KSM196628:KSM196644 LCI196628:LCI196644 LME196628:LME196644 LWA196628:LWA196644 MFW196628:MFW196644 MPS196628:MPS196644 MZO196628:MZO196644 NJK196628:NJK196644 NTG196628:NTG196644 ODC196628:ODC196644 OMY196628:OMY196644 OWU196628:OWU196644 PGQ196628:PGQ196644 PQM196628:PQM196644 QAI196628:QAI196644 QKE196628:QKE196644 QUA196628:QUA196644 RDW196628:RDW196644 RNS196628:RNS196644 RXO196628:RXO196644 SHK196628:SHK196644 SRG196628:SRG196644 TBC196628:TBC196644 TKY196628:TKY196644 TUU196628:TUU196644 UEQ196628:UEQ196644 UOM196628:UOM196644 UYI196628:UYI196644 VIE196628:VIE196644 VSA196628:VSA196644 WBW196628:WBW196644 WLS196628:WLS196644 WVO196628:WVO196644 G262164:G262180 JC262164:JC262180 SY262164:SY262180 ACU262164:ACU262180 AMQ262164:AMQ262180 AWM262164:AWM262180 BGI262164:BGI262180 BQE262164:BQE262180 CAA262164:CAA262180 CJW262164:CJW262180 CTS262164:CTS262180 DDO262164:DDO262180 DNK262164:DNK262180 DXG262164:DXG262180 EHC262164:EHC262180 EQY262164:EQY262180 FAU262164:FAU262180 FKQ262164:FKQ262180 FUM262164:FUM262180 GEI262164:GEI262180 GOE262164:GOE262180 GYA262164:GYA262180 HHW262164:HHW262180 HRS262164:HRS262180 IBO262164:IBO262180 ILK262164:ILK262180 IVG262164:IVG262180 JFC262164:JFC262180 JOY262164:JOY262180 JYU262164:JYU262180 KIQ262164:KIQ262180 KSM262164:KSM262180 LCI262164:LCI262180 LME262164:LME262180 LWA262164:LWA262180 MFW262164:MFW262180 MPS262164:MPS262180 MZO262164:MZO262180 NJK262164:NJK262180 NTG262164:NTG262180 ODC262164:ODC262180 OMY262164:OMY262180 OWU262164:OWU262180 PGQ262164:PGQ262180 PQM262164:PQM262180 QAI262164:QAI262180 QKE262164:QKE262180 QUA262164:QUA262180 RDW262164:RDW262180 RNS262164:RNS262180 RXO262164:RXO262180 SHK262164:SHK262180 SRG262164:SRG262180 TBC262164:TBC262180 TKY262164:TKY262180 TUU262164:TUU262180 UEQ262164:UEQ262180 UOM262164:UOM262180 UYI262164:UYI262180 VIE262164:VIE262180 VSA262164:VSA262180 WBW262164:WBW262180 WLS262164:WLS262180 WVO262164:WVO262180 G327700:G327716 JC327700:JC327716 SY327700:SY327716 ACU327700:ACU327716 AMQ327700:AMQ327716 AWM327700:AWM327716 BGI327700:BGI327716 BQE327700:BQE327716 CAA327700:CAA327716 CJW327700:CJW327716 CTS327700:CTS327716 DDO327700:DDO327716 DNK327700:DNK327716 DXG327700:DXG327716 EHC327700:EHC327716 EQY327700:EQY327716 FAU327700:FAU327716 FKQ327700:FKQ327716 FUM327700:FUM327716 GEI327700:GEI327716 GOE327700:GOE327716 GYA327700:GYA327716 HHW327700:HHW327716 HRS327700:HRS327716 IBO327700:IBO327716 ILK327700:ILK327716 IVG327700:IVG327716 JFC327700:JFC327716 JOY327700:JOY327716 JYU327700:JYU327716 KIQ327700:KIQ327716 KSM327700:KSM327716 LCI327700:LCI327716 LME327700:LME327716 LWA327700:LWA327716 MFW327700:MFW327716 MPS327700:MPS327716 MZO327700:MZO327716 NJK327700:NJK327716 NTG327700:NTG327716 ODC327700:ODC327716 OMY327700:OMY327716 OWU327700:OWU327716 PGQ327700:PGQ327716 PQM327700:PQM327716 QAI327700:QAI327716 QKE327700:QKE327716 QUA327700:QUA327716 RDW327700:RDW327716 RNS327700:RNS327716 RXO327700:RXO327716 SHK327700:SHK327716 SRG327700:SRG327716 TBC327700:TBC327716 TKY327700:TKY327716 TUU327700:TUU327716 UEQ327700:UEQ327716 UOM327700:UOM327716 UYI327700:UYI327716 VIE327700:VIE327716 VSA327700:VSA327716 WBW327700:WBW327716 WLS327700:WLS327716 WVO327700:WVO327716 G393236:G393252 JC393236:JC393252 SY393236:SY393252 ACU393236:ACU393252 AMQ393236:AMQ393252 AWM393236:AWM393252 BGI393236:BGI393252 BQE393236:BQE393252 CAA393236:CAA393252 CJW393236:CJW393252 CTS393236:CTS393252 DDO393236:DDO393252 DNK393236:DNK393252 DXG393236:DXG393252 EHC393236:EHC393252 EQY393236:EQY393252 FAU393236:FAU393252 FKQ393236:FKQ393252 FUM393236:FUM393252 GEI393236:GEI393252 GOE393236:GOE393252 GYA393236:GYA393252 HHW393236:HHW393252 HRS393236:HRS393252 IBO393236:IBO393252 ILK393236:ILK393252 IVG393236:IVG393252 JFC393236:JFC393252 JOY393236:JOY393252 JYU393236:JYU393252 KIQ393236:KIQ393252 KSM393236:KSM393252 LCI393236:LCI393252 LME393236:LME393252 LWA393236:LWA393252 MFW393236:MFW393252 MPS393236:MPS393252 MZO393236:MZO393252 NJK393236:NJK393252 NTG393236:NTG393252 ODC393236:ODC393252 OMY393236:OMY393252 OWU393236:OWU393252 PGQ393236:PGQ393252 PQM393236:PQM393252 QAI393236:QAI393252 QKE393236:QKE393252 QUA393236:QUA393252 RDW393236:RDW393252 RNS393236:RNS393252 RXO393236:RXO393252 SHK393236:SHK393252 SRG393236:SRG393252 TBC393236:TBC393252 TKY393236:TKY393252 TUU393236:TUU393252 UEQ393236:UEQ393252 UOM393236:UOM393252 UYI393236:UYI393252 VIE393236:VIE393252 VSA393236:VSA393252 WBW393236:WBW393252 WLS393236:WLS393252 WVO393236:WVO393252 G458772:G458788 JC458772:JC458788 SY458772:SY458788 ACU458772:ACU458788 AMQ458772:AMQ458788 AWM458772:AWM458788 BGI458772:BGI458788 BQE458772:BQE458788 CAA458772:CAA458788 CJW458772:CJW458788 CTS458772:CTS458788 DDO458772:DDO458788 DNK458772:DNK458788 DXG458772:DXG458788 EHC458772:EHC458788 EQY458772:EQY458788 FAU458772:FAU458788 FKQ458772:FKQ458788 FUM458772:FUM458788 GEI458772:GEI458788 GOE458772:GOE458788 GYA458772:GYA458788 HHW458772:HHW458788 HRS458772:HRS458788 IBO458772:IBO458788 ILK458772:ILK458788 IVG458772:IVG458788 JFC458772:JFC458788 JOY458772:JOY458788 JYU458772:JYU458788 KIQ458772:KIQ458788 KSM458772:KSM458788 LCI458772:LCI458788 LME458772:LME458788 LWA458772:LWA458788 MFW458772:MFW458788 MPS458772:MPS458788 MZO458772:MZO458788 NJK458772:NJK458788 NTG458772:NTG458788 ODC458772:ODC458788 OMY458772:OMY458788 OWU458772:OWU458788 PGQ458772:PGQ458788 PQM458772:PQM458788 QAI458772:QAI458788 QKE458772:QKE458788 QUA458772:QUA458788 RDW458772:RDW458788 RNS458772:RNS458788 RXO458772:RXO458788 SHK458772:SHK458788 SRG458772:SRG458788 TBC458772:TBC458788 TKY458772:TKY458788 TUU458772:TUU458788 UEQ458772:UEQ458788 UOM458772:UOM458788 UYI458772:UYI458788 VIE458772:VIE458788 VSA458772:VSA458788 WBW458772:WBW458788 WLS458772:WLS458788 WVO458772:WVO458788 G524308:G524324 JC524308:JC524324 SY524308:SY524324 ACU524308:ACU524324 AMQ524308:AMQ524324 AWM524308:AWM524324 BGI524308:BGI524324 BQE524308:BQE524324 CAA524308:CAA524324 CJW524308:CJW524324 CTS524308:CTS524324 DDO524308:DDO524324 DNK524308:DNK524324 DXG524308:DXG524324 EHC524308:EHC524324 EQY524308:EQY524324 FAU524308:FAU524324 FKQ524308:FKQ524324 FUM524308:FUM524324 GEI524308:GEI524324 GOE524308:GOE524324 GYA524308:GYA524324 HHW524308:HHW524324 HRS524308:HRS524324 IBO524308:IBO524324 ILK524308:ILK524324 IVG524308:IVG524324 JFC524308:JFC524324 JOY524308:JOY524324 JYU524308:JYU524324 KIQ524308:KIQ524324 KSM524308:KSM524324 LCI524308:LCI524324 LME524308:LME524324 LWA524308:LWA524324 MFW524308:MFW524324 MPS524308:MPS524324 MZO524308:MZO524324 NJK524308:NJK524324 NTG524308:NTG524324 ODC524308:ODC524324 OMY524308:OMY524324 OWU524308:OWU524324 PGQ524308:PGQ524324 PQM524308:PQM524324 QAI524308:QAI524324 QKE524308:QKE524324 QUA524308:QUA524324 RDW524308:RDW524324 RNS524308:RNS524324 RXO524308:RXO524324 SHK524308:SHK524324 SRG524308:SRG524324 TBC524308:TBC524324 TKY524308:TKY524324 TUU524308:TUU524324 UEQ524308:UEQ524324 UOM524308:UOM524324 UYI524308:UYI524324 VIE524308:VIE524324 VSA524308:VSA524324 WBW524308:WBW524324 WLS524308:WLS524324 WVO524308:WVO524324 G589844:G589860 JC589844:JC589860 SY589844:SY589860 ACU589844:ACU589860 AMQ589844:AMQ589860 AWM589844:AWM589860 BGI589844:BGI589860 BQE589844:BQE589860 CAA589844:CAA589860 CJW589844:CJW589860 CTS589844:CTS589860 DDO589844:DDO589860 DNK589844:DNK589860 DXG589844:DXG589860 EHC589844:EHC589860 EQY589844:EQY589860 FAU589844:FAU589860 FKQ589844:FKQ589860 FUM589844:FUM589860 GEI589844:GEI589860 GOE589844:GOE589860 GYA589844:GYA589860 HHW589844:HHW589860 HRS589844:HRS589860 IBO589844:IBO589860 ILK589844:ILK589860 IVG589844:IVG589860 JFC589844:JFC589860 JOY589844:JOY589860 JYU589844:JYU589860 KIQ589844:KIQ589860 KSM589844:KSM589860 LCI589844:LCI589860 LME589844:LME589860 LWA589844:LWA589860 MFW589844:MFW589860 MPS589844:MPS589860 MZO589844:MZO589860 NJK589844:NJK589860 NTG589844:NTG589860 ODC589844:ODC589860 OMY589844:OMY589860 OWU589844:OWU589860 PGQ589844:PGQ589860 PQM589844:PQM589860 QAI589844:QAI589860 QKE589844:QKE589860 QUA589844:QUA589860 RDW589844:RDW589860 RNS589844:RNS589860 RXO589844:RXO589860 SHK589844:SHK589860 SRG589844:SRG589860 TBC589844:TBC589860 TKY589844:TKY589860 TUU589844:TUU589860 UEQ589844:UEQ589860 UOM589844:UOM589860 UYI589844:UYI589860 VIE589844:VIE589860 VSA589844:VSA589860 WBW589844:WBW589860 WLS589844:WLS589860 WVO589844:WVO589860 G655380:G655396 JC655380:JC655396 SY655380:SY655396 ACU655380:ACU655396 AMQ655380:AMQ655396 AWM655380:AWM655396 BGI655380:BGI655396 BQE655380:BQE655396 CAA655380:CAA655396 CJW655380:CJW655396 CTS655380:CTS655396 DDO655380:DDO655396 DNK655380:DNK655396 DXG655380:DXG655396 EHC655380:EHC655396 EQY655380:EQY655396 FAU655380:FAU655396 FKQ655380:FKQ655396 FUM655380:FUM655396 GEI655380:GEI655396 GOE655380:GOE655396 GYA655380:GYA655396 HHW655380:HHW655396 HRS655380:HRS655396 IBO655380:IBO655396 ILK655380:ILK655396 IVG655380:IVG655396 JFC655380:JFC655396 JOY655380:JOY655396 JYU655380:JYU655396 KIQ655380:KIQ655396 KSM655380:KSM655396 LCI655380:LCI655396 LME655380:LME655396 LWA655380:LWA655396 MFW655380:MFW655396 MPS655380:MPS655396 MZO655380:MZO655396 NJK655380:NJK655396 NTG655380:NTG655396 ODC655380:ODC655396 OMY655380:OMY655396 OWU655380:OWU655396 PGQ655380:PGQ655396 PQM655380:PQM655396 QAI655380:QAI655396 QKE655380:QKE655396 QUA655380:QUA655396 RDW655380:RDW655396 RNS655380:RNS655396 RXO655380:RXO655396 SHK655380:SHK655396 SRG655380:SRG655396 TBC655380:TBC655396 TKY655380:TKY655396 TUU655380:TUU655396 UEQ655380:UEQ655396 UOM655380:UOM655396 UYI655380:UYI655396 VIE655380:VIE655396 VSA655380:VSA655396 WBW655380:WBW655396 WLS655380:WLS655396 WVO655380:WVO655396 G720916:G720932 JC720916:JC720932 SY720916:SY720932 ACU720916:ACU720932 AMQ720916:AMQ720932 AWM720916:AWM720932 BGI720916:BGI720932 BQE720916:BQE720932 CAA720916:CAA720932 CJW720916:CJW720932 CTS720916:CTS720932 DDO720916:DDO720932 DNK720916:DNK720932 DXG720916:DXG720932 EHC720916:EHC720932 EQY720916:EQY720932 FAU720916:FAU720932 FKQ720916:FKQ720932 FUM720916:FUM720932 GEI720916:GEI720932 GOE720916:GOE720932 GYA720916:GYA720932 HHW720916:HHW720932 HRS720916:HRS720932 IBO720916:IBO720932 ILK720916:ILK720932 IVG720916:IVG720932 JFC720916:JFC720932 JOY720916:JOY720932 JYU720916:JYU720932 KIQ720916:KIQ720932 KSM720916:KSM720932 LCI720916:LCI720932 LME720916:LME720932 LWA720916:LWA720932 MFW720916:MFW720932 MPS720916:MPS720932 MZO720916:MZO720932 NJK720916:NJK720932 NTG720916:NTG720932 ODC720916:ODC720932 OMY720916:OMY720932 OWU720916:OWU720932 PGQ720916:PGQ720932 PQM720916:PQM720932 QAI720916:QAI720932 QKE720916:QKE720932 QUA720916:QUA720932 RDW720916:RDW720932 RNS720916:RNS720932 RXO720916:RXO720932 SHK720916:SHK720932 SRG720916:SRG720932 TBC720916:TBC720932 TKY720916:TKY720932 TUU720916:TUU720932 UEQ720916:UEQ720932 UOM720916:UOM720932 UYI720916:UYI720932 VIE720916:VIE720932 VSA720916:VSA720932 WBW720916:WBW720932 WLS720916:WLS720932 WVO720916:WVO720932 G786452:G786468 JC786452:JC786468 SY786452:SY786468 ACU786452:ACU786468 AMQ786452:AMQ786468 AWM786452:AWM786468 BGI786452:BGI786468 BQE786452:BQE786468 CAA786452:CAA786468 CJW786452:CJW786468 CTS786452:CTS786468 DDO786452:DDO786468 DNK786452:DNK786468 DXG786452:DXG786468 EHC786452:EHC786468 EQY786452:EQY786468 FAU786452:FAU786468 FKQ786452:FKQ786468 FUM786452:FUM786468 GEI786452:GEI786468 GOE786452:GOE786468 GYA786452:GYA786468 HHW786452:HHW786468 HRS786452:HRS786468 IBO786452:IBO786468 ILK786452:ILK786468 IVG786452:IVG786468 JFC786452:JFC786468 JOY786452:JOY786468 JYU786452:JYU786468 KIQ786452:KIQ786468 KSM786452:KSM786468 LCI786452:LCI786468 LME786452:LME786468 LWA786452:LWA786468 MFW786452:MFW786468 MPS786452:MPS786468 MZO786452:MZO786468 NJK786452:NJK786468 NTG786452:NTG786468 ODC786452:ODC786468 OMY786452:OMY786468 OWU786452:OWU786468 PGQ786452:PGQ786468 PQM786452:PQM786468 QAI786452:QAI786468 QKE786452:QKE786468 QUA786452:QUA786468 RDW786452:RDW786468 RNS786452:RNS786468 RXO786452:RXO786468 SHK786452:SHK786468 SRG786452:SRG786468 TBC786452:TBC786468 TKY786452:TKY786468 TUU786452:TUU786468 UEQ786452:UEQ786468 UOM786452:UOM786468 UYI786452:UYI786468 VIE786452:VIE786468 VSA786452:VSA786468 WBW786452:WBW786468 WLS786452:WLS786468 WVO786452:WVO786468 G851988:G852004 JC851988:JC852004 SY851988:SY852004 ACU851988:ACU852004 AMQ851988:AMQ852004 AWM851988:AWM852004 BGI851988:BGI852004 BQE851988:BQE852004 CAA851988:CAA852004 CJW851988:CJW852004 CTS851988:CTS852004 DDO851988:DDO852004 DNK851988:DNK852004 DXG851988:DXG852004 EHC851988:EHC852004 EQY851988:EQY852004 FAU851988:FAU852004 FKQ851988:FKQ852004 FUM851988:FUM852004 GEI851988:GEI852004 GOE851988:GOE852004 GYA851988:GYA852004 HHW851988:HHW852004 HRS851988:HRS852004 IBO851988:IBO852004 ILK851988:ILK852004 IVG851988:IVG852004 JFC851988:JFC852004 JOY851988:JOY852004 JYU851988:JYU852004 KIQ851988:KIQ852004 KSM851988:KSM852004 LCI851988:LCI852004 LME851988:LME852004 LWA851988:LWA852004 MFW851988:MFW852004 MPS851988:MPS852004 MZO851988:MZO852004 NJK851988:NJK852004 NTG851988:NTG852004 ODC851988:ODC852004 OMY851988:OMY852004 OWU851988:OWU852004 PGQ851988:PGQ852004 PQM851988:PQM852004 QAI851988:QAI852004 QKE851988:QKE852004 QUA851988:QUA852004 RDW851988:RDW852004 RNS851988:RNS852004 RXO851988:RXO852004 SHK851988:SHK852004 SRG851988:SRG852004 TBC851988:TBC852004 TKY851988:TKY852004 TUU851988:TUU852004 UEQ851988:UEQ852004 UOM851988:UOM852004 UYI851988:UYI852004 VIE851988:VIE852004 VSA851988:VSA852004 WBW851988:WBW852004 WLS851988:WLS852004 WVO851988:WVO852004 G917524:G917540 JC917524:JC917540 SY917524:SY917540 ACU917524:ACU917540 AMQ917524:AMQ917540 AWM917524:AWM917540 BGI917524:BGI917540 BQE917524:BQE917540 CAA917524:CAA917540 CJW917524:CJW917540 CTS917524:CTS917540 DDO917524:DDO917540 DNK917524:DNK917540 DXG917524:DXG917540 EHC917524:EHC917540 EQY917524:EQY917540 FAU917524:FAU917540 FKQ917524:FKQ917540 FUM917524:FUM917540 GEI917524:GEI917540 GOE917524:GOE917540 GYA917524:GYA917540 HHW917524:HHW917540 HRS917524:HRS917540 IBO917524:IBO917540 ILK917524:ILK917540 IVG917524:IVG917540 JFC917524:JFC917540 JOY917524:JOY917540 JYU917524:JYU917540 KIQ917524:KIQ917540 KSM917524:KSM917540 LCI917524:LCI917540 LME917524:LME917540 LWA917524:LWA917540 MFW917524:MFW917540 MPS917524:MPS917540 MZO917524:MZO917540 NJK917524:NJK917540 NTG917524:NTG917540 ODC917524:ODC917540 OMY917524:OMY917540 OWU917524:OWU917540 PGQ917524:PGQ917540 PQM917524:PQM917540 QAI917524:QAI917540 QKE917524:QKE917540 QUA917524:QUA917540 RDW917524:RDW917540 RNS917524:RNS917540 RXO917524:RXO917540 SHK917524:SHK917540 SRG917524:SRG917540 TBC917524:TBC917540 TKY917524:TKY917540 TUU917524:TUU917540 UEQ917524:UEQ917540 UOM917524:UOM917540 UYI917524:UYI917540 VIE917524:VIE917540 VSA917524:VSA917540 WBW917524:WBW917540 WLS917524:WLS917540 WVO917524:WVO917540 G983060:G983076 JC983060:JC983076 SY983060:SY983076 ACU983060:ACU983076 AMQ983060:AMQ983076 AWM983060:AWM983076 BGI983060:BGI983076 BQE983060:BQE983076 CAA983060:CAA983076 CJW983060:CJW983076 CTS983060:CTS983076 DDO983060:DDO983076 DNK983060:DNK983076 DXG983060:DXG983076 EHC983060:EHC983076 EQY983060:EQY983076 FAU983060:FAU983076 FKQ983060:FKQ983076 FUM983060:FUM983076 GEI983060:GEI983076 GOE983060:GOE983076 GYA983060:GYA983076 HHW983060:HHW983076 HRS983060:HRS983076 IBO983060:IBO983076 ILK983060:ILK983076 IVG983060:IVG983076 JFC983060:JFC983076 JOY983060:JOY983076 JYU983060:JYU983076 KIQ983060:KIQ983076 KSM983060:KSM983076 LCI983060:LCI983076 LME983060:LME983076 LWA983060:LWA983076 MFW983060:MFW983076 MPS983060:MPS983076 MZO983060:MZO983076 NJK983060:NJK983076 NTG983060:NTG983076 ODC983060:ODC983076 OMY983060:OMY983076 OWU983060:OWU983076 PGQ983060:PGQ983076 PQM983060:PQM983076 QAI983060:QAI983076 QKE983060:QKE983076 QUA983060:QUA983076 RDW983060:RDW983076 RNS983060:RNS983076 RXO983060:RXO983076 SHK983060:SHK983076 SRG983060:SRG983076 TBC983060:TBC983076 TKY983060:TKY983076 TUU983060:TUU983076 UEQ983060:UEQ983076 UOM983060:UOM983076 UYI983060:UYI983076 VIE983060:VIE983076 VSA983060:VSA983076 WBW983060:WBW983076 WLS983060:WLS983076 WVO983060:WVO983076 I20:I36 JE20:JE36 TA20:TA36 ACW20:ACW36 AMS20:AMS36 AWO20:AWO36 BGK20:BGK36 BQG20:BQG36 CAC20:CAC36 CJY20:CJY36 CTU20:CTU36 DDQ20:DDQ36 DNM20:DNM36 DXI20:DXI36 EHE20:EHE36 ERA20:ERA36 FAW20:FAW36 FKS20:FKS36 FUO20:FUO36 GEK20:GEK36 GOG20:GOG36 GYC20:GYC36 HHY20:HHY36 HRU20:HRU36 IBQ20:IBQ36 ILM20:ILM36 IVI20:IVI36 JFE20:JFE36 JPA20:JPA36 JYW20:JYW36 KIS20:KIS36 KSO20:KSO36 LCK20:LCK36 LMG20:LMG36 LWC20:LWC36 MFY20:MFY36 MPU20:MPU36 MZQ20:MZQ36 NJM20:NJM36 NTI20:NTI36 ODE20:ODE36 ONA20:ONA36 OWW20:OWW36 PGS20:PGS36 PQO20:PQO36 QAK20:QAK36 QKG20:QKG36 QUC20:QUC36 RDY20:RDY36 RNU20:RNU36 RXQ20:RXQ36 SHM20:SHM36 SRI20:SRI36 TBE20:TBE36 TLA20:TLA36 TUW20:TUW36 UES20:UES36 UOO20:UOO36 UYK20:UYK36 VIG20:VIG36 VSC20:VSC36 WBY20:WBY36 WLU20:WLU36 WVQ20:WVQ36 I65556:I65572 JE65556:JE65572 TA65556:TA65572 ACW65556:ACW65572 AMS65556:AMS65572 AWO65556:AWO65572 BGK65556:BGK65572 BQG65556:BQG65572 CAC65556:CAC65572 CJY65556:CJY65572 CTU65556:CTU65572 DDQ65556:DDQ65572 DNM65556:DNM65572 DXI65556:DXI65572 EHE65556:EHE65572 ERA65556:ERA65572 FAW65556:FAW65572 FKS65556:FKS65572 FUO65556:FUO65572 GEK65556:GEK65572 GOG65556:GOG65572 GYC65556:GYC65572 HHY65556:HHY65572 HRU65556:HRU65572 IBQ65556:IBQ65572 ILM65556:ILM65572 IVI65556:IVI65572 JFE65556:JFE65572 JPA65556:JPA65572 JYW65556:JYW65572 KIS65556:KIS65572 KSO65556:KSO65572 LCK65556:LCK65572 LMG65556:LMG65572 LWC65556:LWC65572 MFY65556:MFY65572 MPU65556:MPU65572 MZQ65556:MZQ65572 NJM65556:NJM65572 NTI65556:NTI65572 ODE65556:ODE65572 ONA65556:ONA65572 OWW65556:OWW65572 PGS65556:PGS65572 PQO65556:PQO65572 QAK65556:QAK65572 QKG65556:QKG65572 QUC65556:QUC65572 RDY65556:RDY65572 RNU65556:RNU65572 RXQ65556:RXQ65572 SHM65556:SHM65572 SRI65556:SRI65572 TBE65556:TBE65572 TLA65556:TLA65572 TUW65556:TUW65572 UES65556:UES65572 UOO65556:UOO65572 UYK65556:UYK65572 VIG65556:VIG65572 VSC65556:VSC65572 WBY65556:WBY65572 WLU65556:WLU65572 WVQ65556:WVQ65572 I131092:I131108 JE131092:JE131108 TA131092:TA131108 ACW131092:ACW131108 AMS131092:AMS131108 AWO131092:AWO131108 BGK131092:BGK131108 BQG131092:BQG131108 CAC131092:CAC131108 CJY131092:CJY131108 CTU131092:CTU131108 DDQ131092:DDQ131108 DNM131092:DNM131108 DXI131092:DXI131108 EHE131092:EHE131108 ERA131092:ERA131108 FAW131092:FAW131108 FKS131092:FKS131108 FUO131092:FUO131108 GEK131092:GEK131108 GOG131092:GOG131108 GYC131092:GYC131108 HHY131092:HHY131108 HRU131092:HRU131108 IBQ131092:IBQ131108 ILM131092:ILM131108 IVI131092:IVI131108 JFE131092:JFE131108 JPA131092:JPA131108 JYW131092:JYW131108 KIS131092:KIS131108 KSO131092:KSO131108 LCK131092:LCK131108 LMG131092:LMG131108 LWC131092:LWC131108 MFY131092:MFY131108 MPU131092:MPU131108 MZQ131092:MZQ131108 NJM131092:NJM131108 NTI131092:NTI131108 ODE131092:ODE131108 ONA131092:ONA131108 OWW131092:OWW131108 PGS131092:PGS131108 PQO131092:PQO131108 QAK131092:QAK131108 QKG131092:QKG131108 QUC131092:QUC131108 RDY131092:RDY131108 RNU131092:RNU131108 RXQ131092:RXQ131108 SHM131092:SHM131108 SRI131092:SRI131108 TBE131092:TBE131108 TLA131092:TLA131108 TUW131092:TUW131108 UES131092:UES131108 UOO131092:UOO131108 UYK131092:UYK131108 VIG131092:VIG131108 VSC131092:VSC131108 WBY131092:WBY131108 WLU131092:WLU131108 WVQ131092:WVQ131108 I196628:I196644 JE196628:JE196644 TA196628:TA196644 ACW196628:ACW196644 AMS196628:AMS196644 AWO196628:AWO196644 BGK196628:BGK196644 BQG196628:BQG196644 CAC196628:CAC196644 CJY196628:CJY196644 CTU196628:CTU196644 DDQ196628:DDQ196644 DNM196628:DNM196644 DXI196628:DXI196644 EHE196628:EHE196644 ERA196628:ERA196644 FAW196628:FAW196644 FKS196628:FKS196644 FUO196628:FUO196644 GEK196628:GEK196644 GOG196628:GOG196644 GYC196628:GYC196644 HHY196628:HHY196644 HRU196628:HRU196644 IBQ196628:IBQ196644 ILM196628:ILM196644 IVI196628:IVI196644 JFE196628:JFE196644 JPA196628:JPA196644 JYW196628:JYW196644 KIS196628:KIS196644 KSO196628:KSO196644 LCK196628:LCK196644 LMG196628:LMG196644 LWC196628:LWC196644 MFY196628:MFY196644 MPU196628:MPU196644 MZQ196628:MZQ196644 NJM196628:NJM196644 NTI196628:NTI196644 ODE196628:ODE196644 ONA196628:ONA196644 OWW196628:OWW196644 PGS196628:PGS196644 PQO196628:PQO196644 QAK196628:QAK196644 QKG196628:QKG196644 QUC196628:QUC196644 RDY196628:RDY196644 RNU196628:RNU196644 RXQ196628:RXQ196644 SHM196628:SHM196644 SRI196628:SRI196644 TBE196628:TBE196644 TLA196628:TLA196644 TUW196628:TUW196644 UES196628:UES196644 UOO196628:UOO196644 UYK196628:UYK196644 VIG196628:VIG196644 VSC196628:VSC196644 WBY196628:WBY196644 WLU196628:WLU196644 WVQ196628:WVQ196644 I262164:I262180 JE262164:JE262180 TA262164:TA262180 ACW262164:ACW262180 AMS262164:AMS262180 AWO262164:AWO262180 BGK262164:BGK262180 BQG262164:BQG262180 CAC262164:CAC262180 CJY262164:CJY262180 CTU262164:CTU262180 DDQ262164:DDQ262180 DNM262164:DNM262180 DXI262164:DXI262180 EHE262164:EHE262180 ERA262164:ERA262180 FAW262164:FAW262180 FKS262164:FKS262180 FUO262164:FUO262180 GEK262164:GEK262180 GOG262164:GOG262180 GYC262164:GYC262180 HHY262164:HHY262180 HRU262164:HRU262180 IBQ262164:IBQ262180 ILM262164:ILM262180 IVI262164:IVI262180 JFE262164:JFE262180 JPA262164:JPA262180 JYW262164:JYW262180 KIS262164:KIS262180 KSO262164:KSO262180 LCK262164:LCK262180 LMG262164:LMG262180 LWC262164:LWC262180 MFY262164:MFY262180 MPU262164:MPU262180 MZQ262164:MZQ262180 NJM262164:NJM262180 NTI262164:NTI262180 ODE262164:ODE262180 ONA262164:ONA262180 OWW262164:OWW262180 PGS262164:PGS262180 PQO262164:PQO262180 QAK262164:QAK262180 QKG262164:QKG262180 QUC262164:QUC262180 RDY262164:RDY262180 RNU262164:RNU262180 RXQ262164:RXQ262180 SHM262164:SHM262180 SRI262164:SRI262180 TBE262164:TBE262180 TLA262164:TLA262180 TUW262164:TUW262180 UES262164:UES262180 UOO262164:UOO262180 UYK262164:UYK262180 VIG262164:VIG262180 VSC262164:VSC262180 WBY262164:WBY262180 WLU262164:WLU262180 WVQ262164:WVQ262180 I327700:I327716 JE327700:JE327716 TA327700:TA327716 ACW327700:ACW327716 AMS327700:AMS327716 AWO327700:AWO327716 BGK327700:BGK327716 BQG327700:BQG327716 CAC327700:CAC327716 CJY327700:CJY327716 CTU327700:CTU327716 DDQ327700:DDQ327716 DNM327700:DNM327716 DXI327700:DXI327716 EHE327700:EHE327716 ERA327700:ERA327716 FAW327700:FAW327716 FKS327700:FKS327716 FUO327700:FUO327716 GEK327700:GEK327716 GOG327700:GOG327716 GYC327700:GYC327716 HHY327700:HHY327716 HRU327700:HRU327716 IBQ327700:IBQ327716 ILM327700:ILM327716 IVI327700:IVI327716 JFE327700:JFE327716 JPA327700:JPA327716 JYW327700:JYW327716 KIS327700:KIS327716 KSO327700:KSO327716 LCK327700:LCK327716 LMG327700:LMG327716 LWC327700:LWC327716 MFY327700:MFY327716 MPU327700:MPU327716 MZQ327700:MZQ327716 NJM327700:NJM327716 NTI327700:NTI327716 ODE327700:ODE327716 ONA327700:ONA327716 OWW327700:OWW327716 PGS327700:PGS327716 PQO327700:PQO327716 QAK327700:QAK327716 QKG327700:QKG327716 QUC327700:QUC327716 RDY327700:RDY327716 RNU327700:RNU327716 RXQ327700:RXQ327716 SHM327700:SHM327716 SRI327700:SRI327716 TBE327700:TBE327716 TLA327700:TLA327716 TUW327700:TUW327716 UES327700:UES327716 UOO327700:UOO327716 UYK327700:UYK327716 VIG327700:VIG327716 VSC327700:VSC327716 WBY327700:WBY327716 WLU327700:WLU327716 WVQ327700:WVQ327716 I393236:I393252 JE393236:JE393252 TA393236:TA393252 ACW393236:ACW393252 AMS393236:AMS393252 AWO393236:AWO393252 BGK393236:BGK393252 BQG393236:BQG393252 CAC393236:CAC393252 CJY393236:CJY393252 CTU393236:CTU393252 DDQ393236:DDQ393252 DNM393236:DNM393252 DXI393236:DXI393252 EHE393236:EHE393252 ERA393236:ERA393252 FAW393236:FAW393252 FKS393236:FKS393252 FUO393236:FUO393252 GEK393236:GEK393252 GOG393236:GOG393252 GYC393236:GYC393252 HHY393236:HHY393252 HRU393236:HRU393252 IBQ393236:IBQ393252 ILM393236:ILM393252 IVI393236:IVI393252 JFE393236:JFE393252 JPA393236:JPA393252 JYW393236:JYW393252 KIS393236:KIS393252 KSO393236:KSO393252 LCK393236:LCK393252 LMG393236:LMG393252 LWC393236:LWC393252 MFY393236:MFY393252 MPU393236:MPU393252 MZQ393236:MZQ393252 NJM393236:NJM393252 NTI393236:NTI393252 ODE393236:ODE393252 ONA393236:ONA393252 OWW393236:OWW393252 PGS393236:PGS393252 PQO393236:PQO393252 QAK393236:QAK393252 QKG393236:QKG393252 QUC393236:QUC393252 RDY393236:RDY393252 RNU393236:RNU393252 RXQ393236:RXQ393252 SHM393236:SHM393252 SRI393236:SRI393252 TBE393236:TBE393252 TLA393236:TLA393252 TUW393236:TUW393252 UES393236:UES393252 UOO393236:UOO393252 UYK393236:UYK393252 VIG393236:VIG393252 VSC393236:VSC393252 WBY393236:WBY393252 WLU393236:WLU393252 WVQ393236:WVQ393252 I458772:I458788 JE458772:JE458788 TA458772:TA458788 ACW458772:ACW458788 AMS458772:AMS458788 AWO458772:AWO458788 BGK458772:BGK458788 BQG458772:BQG458788 CAC458772:CAC458788 CJY458772:CJY458788 CTU458772:CTU458788 DDQ458772:DDQ458788 DNM458772:DNM458788 DXI458772:DXI458788 EHE458772:EHE458788 ERA458772:ERA458788 FAW458772:FAW458788 FKS458772:FKS458788 FUO458772:FUO458788 GEK458772:GEK458788 GOG458772:GOG458788 GYC458772:GYC458788 HHY458772:HHY458788 HRU458772:HRU458788 IBQ458772:IBQ458788 ILM458772:ILM458788 IVI458772:IVI458788 JFE458772:JFE458788 JPA458772:JPA458788 JYW458772:JYW458788 KIS458772:KIS458788 KSO458772:KSO458788 LCK458772:LCK458788 LMG458772:LMG458788 LWC458772:LWC458788 MFY458772:MFY458788 MPU458772:MPU458788 MZQ458772:MZQ458788 NJM458772:NJM458788 NTI458772:NTI458788 ODE458772:ODE458788 ONA458772:ONA458788 OWW458772:OWW458788 PGS458772:PGS458788 PQO458772:PQO458788 QAK458772:QAK458788 QKG458772:QKG458788 QUC458772:QUC458788 RDY458772:RDY458788 RNU458772:RNU458788 RXQ458772:RXQ458788 SHM458772:SHM458788 SRI458772:SRI458788 TBE458772:TBE458788 TLA458772:TLA458788 TUW458772:TUW458788 UES458772:UES458788 UOO458772:UOO458788 UYK458772:UYK458788 VIG458772:VIG458788 VSC458772:VSC458788 WBY458772:WBY458788 WLU458772:WLU458788 WVQ458772:WVQ458788 I524308:I524324 JE524308:JE524324 TA524308:TA524324 ACW524308:ACW524324 AMS524308:AMS524324 AWO524308:AWO524324 BGK524308:BGK524324 BQG524308:BQG524324 CAC524308:CAC524324 CJY524308:CJY524324 CTU524308:CTU524324 DDQ524308:DDQ524324 DNM524308:DNM524324 DXI524308:DXI524324 EHE524308:EHE524324 ERA524308:ERA524324 FAW524308:FAW524324 FKS524308:FKS524324 FUO524308:FUO524324 GEK524308:GEK524324 GOG524308:GOG524324 GYC524308:GYC524324 HHY524308:HHY524324 HRU524308:HRU524324 IBQ524308:IBQ524324 ILM524308:ILM524324 IVI524308:IVI524324 JFE524308:JFE524324 JPA524308:JPA524324 JYW524308:JYW524324 KIS524308:KIS524324 KSO524308:KSO524324 LCK524308:LCK524324 LMG524308:LMG524324 LWC524308:LWC524324 MFY524308:MFY524324 MPU524308:MPU524324 MZQ524308:MZQ524324 NJM524308:NJM524324 NTI524308:NTI524324 ODE524308:ODE524324 ONA524308:ONA524324 OWW524308:OWW524324 PGS524308:PGS524324 PQO524308:PQO524324 QAK524308:QAK524324 QKG524308:QKG524324 QUC524308:QUC524324 RDY524308:RDY524324 RNU524308:RNU524324 RXQ524308:RXQ524324 SHM524308:SHM524324 SRI524308:SRI524324 TBE524308:TBE524324 TLA524308:TLA524324 TUW524308:TUW524324 UES524308:UES524324 UOO524308:UOO524324 UYK524308:UYK524324 VIG524308:VIG524324 VSC524308:VSC524324 WBY524308:WBY524324 WLU524308:WLU524324 WVQ524308:WVQ524324 I589844:I589860 JE589844:JE589860 TA589844:TA589860 ACW589844:ACW589860 AMS589844:AMS589860 AWO589844:AWO589860 BGK589844:BGK589860 BQG589844:BQG589860 CAC589844:CAC589860 CJY589844:CJY589860 CTU589844:CTU589860 DDQ589844:DDQ589860 DNM589844:DNM589860 DXI589844:DXI589860 EHE589844:EHE589860 ERA589844:ERA589860 FAW589844:FAW589860 FKS589844:FKS589860 FUO589844:FUO589860 GEK589844:GEK589860 GOG589844:GOG589860 GYC589844:GYC589860 HHY589844:HHY589860 HRU589844:HRU589860 IBQ589844:IBQ589860 ILM589844:ILM589860 IVI589844:IVI589860 JFE589844:JFE589860 JPA589844:JPA589860 JYW589844:JYW589860 KIS589844:KIS589860 KSO589844:KSO589860 LCK589844:LCK589860 LMG589844:LMG589860 LWC589844:LWC589860 MFY589844:MFY589860 MPU589844:MPU589860 MZQ589844:MZQ589860 NJM589844:NJM589860 NTI589844:NTI589860 ODE589844:ODE589860 ONA589844:ONA589860 OWW589844:OWW589860 PGS589844:PGS589860 PQO589844:PQO589860 QAK589844:QAK589860 QKG589844:QKG589860 QUC589844:QUC589860 RDY589844:RDY589860 RNU589844:RNU589860 RXQ589844:RXQ589860 SHM589844:SHM589860 SRI589844:SRI589860 TBE589844:TBE589860 TLA589844:TLA589860 TUW589844:TUW589860 UES589844:UES589860 UOO589844:UOO589860 UYK589844:UYK589860 VIG589844:VIG589860 VSC589844:VSC589860 WBY589844:WBY589860 WLU589844:WLU589860 WVQ589844:WVQ589860 I655380:I655396 JE655380:JE655396 TA655380:TA655396 ACW655380:ACW655396 AMS655380:AMS655396 AWO655380:AWO655396 BGK655380:BGK655396 BQG655380:BQG655396 CAC655380:CAC655396 CJY655380:CJY655396 CTU655380:CTU655396 DDQ655380:DDQ655396 DNM655380:DNM655396 DXI655380:DXI655396 EHE655380:EHE655396 ERA655380:ERA655396 FAW655380:FAW655396 FKS655380:FKS655396 FUO655380:FUO655396 GEK655380:GEK655396 GOG655380:GOG655396 GYC655380:GYC655396 HHY655380:HHY655396 HRU655380:HRU655396 IBQ655380:IBQ655396 ILM655380:ILM655396 IVI655380:IVI655396 JFE655380:JFE655396 JPA655380:JPA655396 JYW655380:JYW655396 KIS655380:KIS655396 KSO655380:KSO655396 LCK655380:LCK655396 LMG655380:LMG655396 LWC655380:LWC655396 MFY655380:MFY655396 MPU655380:MPU655396 MZQ655380:MZQ655396 NJM655380:NJM655396 NTI655380:NTI655396 ODE655380:ODE655396 ONA655380:ONA655396 OWW655380:OWW655396 PGS655380:PGS655396 PQO655380:PQO655396 QAK655380:QAK655396 QKG655380:QKG655396 QUC655380:QUC655396 RDY655380:RDY655396 RNU655380:RNU655396 RXQ655380:RXQ655396 SHM655380:SHM655396 SRI655380:SRI655396 TBE655380:TBE655396 TLA655380:TLA655396 TUW655380:TUW655396 UES655380:UES655396 UOO655380:UOO655396 UYK655380:UYK655396 VIG655380:VIG655396 VSC655380:VSC655396 WBY655380:WBY655396 WLU655380:WLU655396 WVQ655380:WVQ655396 I720916:I720932 JE720916:JE720932 TA720916:TA720932 ACW720916:ACW720932 AMS720916:AMS720932 AWO720916:AWO720932 BGK720916:BGK720932 BQG720916:BQG720932 CAC720916:CAC720932 CJY720916:CJY720932 CTU720916:CTU720932 DDQ720916:DDQ720932 DNM720916:DNM720932 DXI720916:DXI720932 EHE720916:EHE720932 ERA720916:ERA720932 FAW720916:FAW720932 FKS720916:FKS720932 FUO720916:FUO720932 GEK720916:GEK720932 GOG720916:GOG720932 GYC720916:GYC720932 HHY720916:HHY720932 HRU720916:HRU720932 IBQ720916:IBQ720932 ILM720916:ILM720932 IVI720916:IVI720932 JFE720916:JFE720932 JPA720916:JPA720932 JYW720916:JYW720932 KIS720916:KIS720932 KSO720916:KSO720932 LCK720916:LCK720932 LMG720916:LMG720932 LWC720916:LWC720932 MFY720916:MFY720932 MPU720916:MPU720932 MZQ720916:MZQ720932 NJM720916:NJM720932 NTI720916:NTI720932 ODE720916:ODE720932 ONA720916:ONA720932 OWW720916:OWW720932 PGS720916:PGS720932 PQO720916:PQO720932 QAK720916:QAK720932 QKG720916:QKG720932 QUC720916:QUC720932 RDY720916:RDY720932 RNU720916:RNU720932 RXQ720916:RXQ720932 SHM720916:SHM720932 SRI720916:SRI720932 TBE720916:TBE720932 TLA720916:TLA720932 TUW720916:TUW720932 UES720916:UES720932 UOO720916:UOO720932 UYK720916:UYK720932 VIG720916:VIG720932 VSC720916:VSC720932 WBY720916:WBY720932 WLU720916:WLU720932 WVQ720916:WVQ720932 I786452:I786468 JE786452:JE786468 TA786452:TA786468 ACW786452:ACW786468 AMS786452:AMS786468 AWO786452:AWO786468 BGK786452:BGK786468 BQG786452:BQG786468 CAC786452:CAC786468 CJY786452:CJY786468 CTU786452:CTU786468 DDQ786452:DDQ786468 DNM786452:DNM786468 DXI786452:DXI786468 EHE786452:EHE786468 ERA786452:ERA786468 FAW786452:FAW786468 FKS786452:FKS786468 FUO786452:FUO786468 GEK786452:GEK786468 GOG786452:GOG786468 GYC786452:GYC786468 HHY786452:HHY786468 HRU786452:HRU786468 IBQ786452:IBQ786468 ILM786452:ILM786468 IVI786452:IVI786468 JFE786452:JFE786468 JPA786452:JPA786468 JYW786452:JYW786468 KIS786452:KIS786468 KSO786452:KSO786468 LCK786452:LCK786468 LMG786452:LMG786468 LWC786452:LWC786468 MFY786452:MFY786468 MPU786452:MPU786468 MZQ786452:MZQ786468 NJM786452:NJM786468 NTI786452:NTI786468 ODE786452:ODE786468 ONA786452:ONA786468 OWW786452:OWW786468 PGS786452:PGS786468 PQO786452:PQO786468 QAK786452:QAK786468 QKG786452:QKG786468 QUC786452:QUC786468 RDY786452:RDY786468 RNU786452:RNU786468 RXQ786452:RXQ786468 SHM786452:SHM786468 SRI786452:SRI786468 TBE786452:TBE786468 TLA786452:TLA786468 TUW786452:TUW786468 UES786452:UES786468 UOO786452:UOO786468 UYK786452:UYK786468 VIG786452:VIG786468 VSC786452:VSC786468 WBY786452:WBY786468 WLU786452:WLU786468 WVQ786452:WVQ786468 I851988:I852004 JE851988:JE852004 TA851988:TA852004 ACW851988:ACW852004 AMS851988:AMS852004 AWO851988:AWO852004 BGK851988:BGK852004 BQG851988:BQG852004 CAC851988:CAC852004 CJY851988:CJY852004 CTU851988:CTU852004 DDQ851988:DDQ852004 DNM851988:DNM852004 DXI851988:DXI852004 EHE851988:EHE852004 ERA851988:ERA852004 FAW851988:FAW852004 FKS851988:FKS852004 FUO851988:FUO852004 GEK851988:GEK852004 GOG851988:GOG852004 GYC851988:GYC852004 HHY851988:HHY852004 HRU851988:HRU852004 IBQ851988:IBQ852004 ILM851988:ILM852004 IVI851988:IVI852004 JFE851988:JFE852004 JPA851988:JPA852004 JYW851988:JYW852004 KIS851988:KIS852004 KSO851988:KSO852004 LCK851988:LCK852004 LMG851988:LMG852004 LWC851988:LWC852004 MFY851988:MFY852004 MPU851988:MPU852004 MZQ851988:MZQ852004 NJM851988:NJM852004 NTI851988:NTI852004 ODE851988:ODE852004 ONA851988:ONA852004 OWW851988:OWW852004 PGS851988:PGS852004 PQO851988:PQO852004 QAK851988:QAK852004 QKG851988:QKG852004 QUC851988:QUC852004 RDY851988:RDY852004 RNU851988:RNU852004 RXQ851988:RXQ852004 SHM851988:SHM852004 SRI851988:SRI852004 TBE851988:TBE852004 TLA851988:TLA852004 TUW851988:TUW852004 UES851988:UES852004 UOO851988:UOO852004 UYK851988:UYK852004 VIG851988:VIG852004 VSC851988:VSC852004 WBY851988:WBY852004 WLU851988:WLU852004 WVQ851988:WVQ852004 I917524:I917540 JE917524:JE917540 TA917524:TA917540 ACW917524:ACW917540 AMS917524:AMS917540 AWO917524:AWO917540 BGK917524:BGK917540 BQG917524:BQG917540 CAC917524:CAC917540 CJY917524:CJY917540 CTU917524:CTU917540 DDQ917524:DDQ917540 DNM917524:DNM917540 DXI917524:DXI917540 EHE917524:EHE917540 ERA917524:ERA917540 FAW917524:FAW917540 FKS917524:FKS917540 FUO917524:FUO917540 GEK917524:GEK917540 GOG917524:GOG917540 GYC917524:GYC917540 HHY917524:HHY917540 HRU917524:HRU917540 IBQ917524:IBQ917540 ILM917524:ILM917540 IVI917524:IVI917540 JFE917524:JFE917540 JPA917524:JPA917540 JYW917524:JYW917540 KIS917524:KIS917540 KSO917524:KSO917540 LCK917524:LCK917540 LMG917524:LMG917540 LWC917524:LWC917540 MFY917524:MFY917540 MPU917524:MPU917540 MZQ917524:MZQ917540 NJM917524:NJM917540 NTI917524:NTI917540 ODE917524:ODE917540 ONA917524:ONA917540 OWW917524:OWW917540 PGS917524:PGS917540 PQO917524:PQO917540 QAK917524:QAK917540 QKG917524:QKG917540 QUC917524:QUC917540 RDY917524:RDY917540 RNU917524:RNU917540 RXQ917524:RXQ917540 SHM917524:SHM917540 SRI917524:SRI917540 TBE917524:TBE917540 TLA917524:TLA917540 TUW917524:TUW917540 UES917524:UES917540 UOO917524:UOO917540 UYK917524:UYK917540 VIG917524:VIG917540 VSC917524:VSC917540 WBY917524:WBY917540 WLU917524:WLU917540 WVQ917524:WVQ917540 I983060:I983076 JE983060:JE983076 TA983060:TA983076 ACW983060:ACW983076 AMS983060:AMS983076 AWO983060:AWO983076 BGK983060:BGK983076 BQG983060:BQG983076 CAC983060:CAC983076 CJY983060:CJY983076 CTU983060:CTU983076 DDQ983060:DDQ983076 DNM983060:DNM983076 DXI983060:DXI983076 EHE983060:EHE983076 ERA983060:ERA983076 FAW983060:FAW983076 FKS983060:FKS983076 FUO983060:FUO983076 GEK983060:GEK983076 GOG983060:GOG983076 GYC983060:GYC983076 HHY983060:HHY983076 HRU983060:HRU983076 IBQ983060:IBQ983076 ILM983060:ILM983076 IVI983060:IVI983076 JFE983060:JFE983076 JPA983060:JPA983076 JYW983060:JYW983076 KIS983060:KIS983076 KSO983060:KSO983076 LCK983060:LCK983076 LMG983060:LMG983076 LWC983060:LWC983076 MFY983060:MFY983076 MPU983060:MPU983076 MZQ983060:MZQ983076 NJM983060:NJM983076 NTI983060:NTI983076 ODE983060:ODE983076 ONA983060:ONA983076 OWW983060:OWW983076 PGS983060:PGS983076 PQO983060:PQO983076 QAK983060:QAK983076 QKG983060:QKG983076 QUC983060:QUC983076 RDY983060:RDY983076 RNU983060:RNU983076 RXQ983060:RXQ983076 SHM983060:SHM983076 SRI983060:SRI983076 TBE983060:TBE983076 TLA983060:TLA983076 TUW983060:TUW983076 UES983060:UES983076 UOO983060:UOO983076 UYK983060:UYK983076 VIG983060:VIG983076 VSC983060:VSC983076 WBY983060:WBY983076 WLU983060:WLU983076 WVQ983060:WVQ983076 K51 JG51 TC51 ACY51 AMU51 AWQ51 BGM51 BQI51 CAE51 CKA51 CTW51 DDS51 DNO51 DXK51 EHG51 ERC51 FAY51 FKU51 FUQ51 GEM51 GOI51 GYE51 HIA51 HRW51 IBS51 ILO51 IVK51 JFG51 JPC51 JYY51 KIU51 KSQ51 LCM51 LMI51 LWE51 MGA51 MPW51 MZS51 NJO51 NTK51 ODG51 ONC51 OWY51 PGU51 PQQ51 QAM51 QKI51 QUE51 REA51 RNW51 RXS51 SHO51 SRK51 TBG51 TLC51 TUY51 UEU51 UOQ51 UYM51 VII51 VSE51 WCA51 WLW51 WVS51 K65587 JG65587 TC65587 ACY65587 AMU65587 AWQ65587 BGM65587 BQI65587 CAE65587 CKA65587 CTW65587 DDS65587 DNO65587 DXK65587 EHG65587 ERC65587 FAY65587 FKU65587 FUQ65587 GEM65587 GOI65587 GYE65587 HIA65587 HRW65587 IBS65587 ILO65587 IVK65587 JFG65587 JPC65587 JYY65587 KIU65587 KSQ65587 LCM65587 LMI65587 LWE65587 MGA65587 MPW65587 MZS65587 NJO65587 NTK65587 ODG65587 ONC65587 OWY65587 PGU65587 PQQ65587 QAM65587 QKI65587 QUE65587 REA65587 RNW65587 RXS65587 SHO65587 SRK65587 TBG65587 TLC65587 TUY65587 UEU65587 UOQ65587 UYM65587 VII65587 VSE65587 WCA65587 WLW65587 WVS65587 K131123 JG131123 TC131123 ACY131123 AMU131123 AWQ131123 BGM131123 BQI131123 CAE131123 CKA131123 CTW131123 DDS131123 DNO131123 DXK131123 EHG131123 ERC131123 FAY131123 FKU131123 FUQ131123 GEM131123 GOI131123 GYE131123 HIA131123 HRW131123 IBS131123 ILO131123 IVK131123 JFG131123 JPC131123 JYY131123 KIU131123 KSQ131123 LCM131123 LMI131123 LWE131123 MGA131123 MPW131123 MZS131123 NJO131123 NTK131123 ODG131123 ONC131123 OWY131123 PGU131123 PQQ131123 QAM131123 QKI131123 QUE131123 REA131123 RNW131123 RXS131123 SHO131123 SRK131123 TBG131123 TLC131123 TUY131123 UEU131123 UOQ131123 UYM131123 VII131123 VSE131123 WCA131123 WLW131123 WVS131123 K196659 JG196659 TC196659 ACY196659 AMU196659 AWQ196659 BGM196659 BQI196659 CAE196659 CKA196659 CTW196659 DDS196659 DNO196659 DXK196659 EHG196659 ERC196659 FAY196659 FKU196659 FUQ196659 GEM196659 GOI196659 GYE196659 HIA196659 HRW196659 IBS196659 ILO196659 IVK196659 JFG196659 JPC196659 JYY196659 KIU196659 KSQ196659 LCM196659 LMI196659 LWE196659 MGA196659 MPW196659 MZS196659 NJO196659 NTK196659 ODG196659 ONC196659 OWY196659 PGU196659 PQQ196659 QAM196659 QKI196659 QUE196659 REA196659 RNW196659 RXS196659 SHO196659 SRK196659 TBG196659 TLC196659 TUY196659 UEU196659 UOQ196659 UYM196659 VII196659 VSE196659 WCA196659 WLW196659 WVS196659 K262195 JG262195 TC262195 ACY262195 AMU262195 AWQ262195 BGM262195 BQI262195 CAE262195 CKA262195 CTW262195 DDS262195 DNO262195 DXK262195 EHG262195 ERC262195 FAY262195 FKU262195 FUQ262195 GEM262195 GOI262195 GYE262195 HIA262195 HRW262195 IBS262195 ILO262195 IVK262195 JFG262195 JPC262195 JYY262195 KIU262195 KSQ262195 LCM262195 LMI262195 LWE262195 MGA262195 MPW262195 MZS262195 NJO262195 NTK262195 ODG262195 ONC262195 OWY262195 PGU262195 PQQ262195 QAM262195 QKI262195 QUE262195 REA262195 RNW262195 RXS262195 SHO262195 SRK262195 TBG262195 TLC262195 TUY262195 UEU262195 UOQ262195 UYM262195 VII262195 VSE262195 WCA262195 WLW262195 WVS262195 K327731 JG327731 TC327731 ACY327731 AMU327731 AWQ327731 BGM327731 BQI327731 CAE327731 CKA327731 CTW327731 DDS327731 DNO327731 DXK327731 EHG327731 ERC327731 FAY327731 FKU327731 FUQ327731 GEM327731 GOI327731 GYE327731 HIA327731 HRW327731 IBS327731 ILO327731 IVK327731 JFG327731 JPC327731 JYY327731 KIU327731 KSQ327731 LCM327731 LMI327731 LWE327731 MGA327731 MPW327731 MZS327731 NJO327731 NTK327731 ODG327731 ONC327731 OWY327731 PGU327731 PQQ327731 QAM327731 QKI327731 QUE327731 REA327731 RNW327731 RXS327731 SHO327731 SRK327731 TBG327731 TLC327731 TUY327731 UEU327731 UOQ327731 UYM327731 VII327731 VSE327731 WCA327731 WLW327731 WVS327731 K393267 JG393267 TC393267 ACY393267 AMU393267 AWQ393267 BGM393267 BQI393267 CAE393267 CKA393267 CTW393267 DDS393267 DNO393267 DXK393267 EHG393267 ERC393267 FAY393267 FKU393267 FUQ393267 GEM393267 GOI393267 GYE393267 HIA393267 HRW393267 IBS393267 ILO393267 IVK393267 JFG393267 JPC393267 JYY393267 KIU393267 KSQ393267 LCM393267 LMI393267 LWE393267 MGA393267 MPW393267 MZS393267 NJO393267 NTK393267 ODG393267 ONC393267 OWY393267 PGU393267 PQQ393267 QAM393267 QKI393267 QUE393267 REA393267 RNW393267 RXS393267 SHO393267 SRK393267 TBG393267 TLC393267 TUY393267 UEU393267 UOQ393267 UYM393267 VII393267 VSE393267 WCA393267 WLW393267 WVS393267 K458803 JG458803 TC458803 ACY458803 AMU458803 AWQ458803 BGM458803 BQI458803 CAE458803 CKA458803 CTW458803 DDS458803 DNO458803 DXK458803 EHG458803 ERC458803 FAY458803 FKU458803 FUQ458803 GEM458803 GOI458803 GYE458803 HIA458803 HRW458803 IBS458803 ILO458803 IVK458803 JFG458803 JPC458803 JYY458803 KIU458803 KSQ458803 LCM458803 LMI458803 LWE458803 MGA458803 MPW458803 MZS458803 NJO458803 NTK458803 ODG458803 ONC458803 OWY458803 PGU458803 PQQ458803 QAM458803 QKI458803 QUE458803 REA458803 RNW458803 RXS458803 SHO458803 SRK458803 TBG458803 TLC458803 TUY458803 UEU458803 UOQ458803 UYM458803 VII458803 VSE458803 WCA458803 WLW458803 WVS458803 K524339 JG524339 TC524339 ACY524339 AMU524339 AWQ524339 BGM524339 BQI524339 CAE524339 CKA524339 CTW524339 DDS524339 DNO524339 DXK524339 EHG524339 ERC524339 FAY524339 FKU524339 FUQ524339 GEM524339 GOI524339 GYE524339 HIA524339 HRW524339 IBS524339 ILO524339 IVK524339 JFG524339 JPC524339 JYY524339 KIU524339 KSQ524339 LCM524339 LMI524339 LWE524339 MGA524339 MPW524339 MZS524339 NJO524339 NTK524339 ODG524339 ONC524339 OWY524339 PGU524339 PQQ524339 QAM524339 QKI524339 QUE524339 REA524339 RNW524339 RXS524339 SHO524339 SRK524339 TBG524339 TLC524339 TUY524339 UEU524339 UOQ524339 UYM524339 VII524339 VSE524339 WCA524339 WLW524339 WVS524339 K589875 JG589875 TC589875 ACY589875 AMU589875 AWQ589875 BGM589875 BQI589875 CAE589875 CKA589875 CTW589875 DDS589875 DNO589875 DXK589875 EHG589875 ERC589875 FAY589875 FKU589875 FUQ589875 GEM589875 GOI589875 GYE589875 HIA589875 HRW589875 IBS589875 ILO589875 IVK589875 JFG589875 JPC589875 JYY589875 KIU589875 KSQ589875 LCM589875 LMI589875 LWE589875 MGA589875 MPW589875 MZS589875 NJO589875 NTK589875 ODG589875 ONC589875 OWY589875 PGU589875 PQQ589875 QAM589875 QKI589875 QUE589875 REA589875 RNW589875 RXS589875 SHO589875 SRK589875 TBG589875 TLC589875 TUY589875 UEU589875 UOQ589875 UYM589875 VII589875 VSE589875 WCA589875 WLW589875 WVS589875 K655411 JG655411 TC655411 ACY655411 AMU655411 AWQ655411 BGM655411 BQI655411 CAE655411 CKA655411 CTW655411 DDS655411 DNO655411 DXK655411 EHG655411 ERC655411 FAY655411 FKU655411 FUQ655411 GEM655411 GOI655411 GYE655411 HIA655411 HRW655411 IBS655411 ILO655411 IVK655411 JFG655411 JPC655411 JYY655411 KIU655411 KSQ655411 LCM655411 LMI655411 LWE655411 MGA655411 MPW655411 MZS655411 NJO655411 NTK655411 ODG655411 ONC655411 OWY655411 PGU655411 PQQ655411 QAM655411 QKI655411 QUE655411 REA655411 RNW655411 RXS655411 SHO655411 SRK655411 TBG655411 TLC655411 TUY655411 UEU655411 UOQ655411 UYM655411 VII655411 VSE655411 WCA655411 WLW655411 WVS655411 K720947 JG720947 TC720947 ACY720947 AMU720947 AWQ720947 BGM720947 BQI720947 CAE720947 CKA720947 CTW720947 DDS720947 DNO720947 DXK720947 EHG720947 ERC720947 FAY720947 FKU720947 FUQ720947 GEM720947 GOI720947 GYE720947 HIA720947 HRW720947 IBS720947 ILO720947 IVK720947 JFG720947 JPC720947 JYY720947 KIU720947 KSQ720947 LCM720947 LMI720947 LWE720947 MGA720947 MPW720947 MZS720947 NJO720947 NTK720947 ODG720947 ONC720947 OWY720947 PGU720947 PQQ720947 QAM720947 QKI720947 QUE720947 REA720947 RNW720947 RXS720947 SHO720947 SRK720947 TBG720947 TLC720947 TUY720947 UEU720947 UOQ720947 UYM720947 VII720947 VSE720947 WCA720947 WLW720947 WVS720947 K786483 JG786483 TC786483 ACY786483 AMU786483 AWQ786483 BGM786483 BQI786483 CAE786483 CKA786483 CTW786483 DDS786483 DNO786483 DXK786483 EHG786483 ERC786483 FAY786483 FKU786483 FUQ786483 GEM786483 GOI786483 GYE786483 HIA786483 HRW786483 IBS786483 ILO786483 IVK786483 JFG786483 JPC786483 JYY786483 KIU786483 KSQ786483 LCM786483 LMI786483 LWE786483 MGA786483 MPW786483 MZS786483 NJO786483 NTK786483 ODG786483 ONC786483 OWY786483 PGU786483 PQQ786483 QAM786483 QKI786483 QUE786483 REA786483 RNW786483 RXS786483 SHO786483 SRK786483 TBG786483 TLC786483 TUY786483 UEU786483 UOQ786483 UYM786483 VII786483 VSE786483 WCA786483 WLW786483 WVS786483 K852019 JG852019 TC852019 ACY852019 AMU852019 AWQ852019 BGM852019 BQI852019 CAE852019 CKA852019 CTW852019 DDS852019 DNO852019 DXK852019 EHG852019 ERC852019 FAY852019 FKU852019 FUQ852019 GEM852019 GOI852019 GYE852019 HIA852019 HRW852019 IBS852019 ILO852019 IVK852019 JFG852019 JPC852019 JYY852019 KIU852019 KSQ852019 LCM852019 LMI852019 LWE852019 MGA852019 MPW852019 MZS852019 NJO852019 NTK852019 ODG852019 ONC852019 OWY852019 PGU852019 PQQ852019 QAM852019 QKI852019 QUE852019 REA852019 RNW852019 RXS852019 SHO852019 SRK852019 TBG852019 TLC852019 TUY852019 UEU852019 UOQ852019 UYM852019 VII852019 VSE852019 WCA852019 WLW852019 WVS852019 K917555 JG917555 TC917555 ACY917555 AMU917555 AWQ917555 BGM917555 BQI917555 CAE917555 CKA917555 CTW917555 DDS917555 DNO917555 DXK917555 EHG917555 ERC917555 FAY917555 FKU917555 FUQ917555 GEM917555 GOI917555 GYE917555 HIA917555 HRW917555 IBS917555 ILO917555 IVK917555 JFG917555 JPC917555 JYY917555 KIU917555 KSQ917555 LCM917555 LMI917555 LWE917555 MGA917555 MPW917555 MZS917555 NJO917555 NTK917555 ODG917555 ONC917555 OWY917555 PGU917555 PQQ917555 QAM917555 QKI917555 QUE917555 REA917555 RNW917555 RXS917555 SHO917555 SRK917555 TBG917555 TLC917555 TUY917555 UEU917555 UOQ917555 UYM917555 VII917555 VSE917555 WCA917555 WLW917555 WVS917555 K983091 JG983091 TC983091 ACY983091 AMU983091 AWQ983091 BGM983091 BQI983091 CAE983091 CKA983091 CTW983091 DDS983091 DNO983091 DXK983091 EHG983091 ERC983091 FAY983091 FKU983091 FUQ983091 GEM983091 GOI983091 GYE983091 HIA983091 HRW983091 IBS983091 ILO983091 IVK983091 JFG983091 JPC983091 JYY983091 KIU983091 KSQ983091 LCM983091 LMI983091 LWE983091 MGA983091 MPW983091 MZS983091 NJO983091 NTK983091 ODG983091 ONC983091 OWY983091 PGU983091 PQQ983091 QAM983091 QKI983091 QUE983091 REA983091 RNW983091 RXS983091 SHO983091 SRK983091 TBG983091 TLC983091 TUY983091 UEU983091 UOQ983091 UYM983091 VII983091 VSE983091 WCA983091 WLW983091 WVS983091 E51 JA51 SW51 ACS51 AMO51 AWK51 BGG51 BQC51 BZY51 CJU51 CTQ51 DDM51 DNI51 DXE51 EHA51 EQW51 FAS51 FKO51 FUK51 GEG51 GOC51 GXY51 HHU51 HRQ51 IBM51 ILI51 IVE51 JFA51 JOW51 JYS51 KIO51 KSK51 LCG51 LMC51 LVY51 MFU51 MPQ51 MZM51 NJI51 NTE51 ODA51 OMW51 OWS51 PGO51 PQK51 QAG51 QKC51 QTY51 RDU51 RNQ51 RXM51 SHI51 SRE51 TBA51 TKW51 TUS51 UEO51 UOK51 UYG51 VIC51 VRY51 WBU51 WLQ51 WVM51 E65587 JA65587 SW65587 ACS65587 AMO65587 AWK65587 BGG65587 BQC65587 BZY65587 CJU65587 CTQ65587 DDM65587 DNI65587 DXE65587 EHA65587 EQW65587 FAS65587 FKO65587 FUK65587 GEG65587 GOC65587 GXY65587 HHU65587 HRQ65587 IBM65587 ILI65587 IVE65587 JFA65587 JOW65587 JYS65587 KIO65587 KSK65587 LCG65587 LMC65587 LVY65587 MFU65587 MPQ65587 MZM65587 NJI65587 NTE65587 ODA65587 OMW65587 OWS65587 PGO65587 PQK65587 QAG65587 QKC65587 QTY65587 RDU65587 RNQ65587 RXM65587 SHI65587 SRE65587 TBA65587 TKW65587 TUS65587 UEO65587 UOK65587 UYG65587 VIC65587 VRY65587 WBU65587 WLQ65587 WVM65587 E131123 JA131123 SW131123 ACS131123 AMO131123 AWK131123 BGG131123 BQC131123 BZY131123 CJU131123 CTQ131123 DDM131123 DNI131123 DXE131123 EHA131123 EQW131123 FAS131123 FKO131123 FUK131123 GEG131123 GOC131123 GXY131123 HHU131123 HRQ131123 IBM131123 ILI131123 IVE131123 JFA131123 JOW131123 JYS131123 KIO131123 KSK131123 LCG131123 LMC131123 LVY131123 MFU131123 MPQ131123 MZM131123 NJI131123 NTE131123 ODA131123 OMW131123 OWS131123 PGO131123 PQK131123 QAG131123 QKC131123 QTY131123 RDU131123 RNQ131123 RXM131123 SHI131123 SRE131123 TBA131123 TKW131123 TUS131123 UEO131123 UOK131123 UYG131123 VIC131123 VRY131123 WBU131123 WLQ131123 WVM131123 E196659 JA196659 SW196659 ACS196659 AMO196659 AWK196659 BGG196659 BQC196659 BZY196659 CJU196659 CTQ196659 DDM196659 DNI196659 DXE196659 EHA196659 EQW196659 FAS196659 FKO196659 FUK196659 GEG196659 GOC196659 GXY196659 HHU196659 HRQ196659 IBM196659 ILI196659 IVE196659 JFA196659 JOW196659 JYS196659 KIO196659 KSK196659 LCG196659 LMC196659 LVY196659 MFU196659 MPQ196659 MZM196659 NJI196659 NTE196659 ODA196659 OMW196659 OWS196659 PGO196659 PQK196659 QAG196659 QKC196659 QTY196659 RDU196659 RNQ196659 RXM196659 SHI196659 SRE196659 TBA196659 TKW196659 TUS196659 UEO196659 UOK196659 UYG196659 VIC196659 VRY196659 WBU196659 WLQ196659 WVM196659 E262195 JA262195 SW262195 ACS262195 AMO262195 AWK262195 BGG262195 BQC262195 BZY262195 CJU262195 CTQ262195 DDM262195 DNI262195 DXE262195 EHA262195 EQW262195 FAS262195 FKO262195 FUK262195 GEG262195 GOC262195 GXY262195 HHU262195 HRQ262195 IBM262195 ILI262195 IVE262195 JFA262195 JOW262195 JYS262195 KIO262195 KSK262195 LCG262195 LMC262195 LVY262195 MFU262195 MPQ262195 MZM262195 NJI262195 NTE262195 ODA262195 OMW262195 OWS262195 PGO262195 PQK262195 QAG262195 QKC262195 QTY262195 RDU262195 RNQ262195 RXM262195 SHI262195 SRE262195 TBA262195 TKW262195 TUS262195 UEO262195 UOK262195 UYG262195 VIC262195 VRY262195 WBU262195 WLQ262195 WVM262195 E327731 JA327731 SW327731 ACS327731 AMO327731 AWK327731 BGG327731 BQC327731 BZY327731 CJU327731 CTQ327731 DDM327731 DNI327731 DXE327731 EHA327731 EQW327731 FAS327731 FKO327731 FUK327731 GEG327731 GOC327731 GXY327731 HHU327731 HRQ327731 IBM327731 ILI327731 IVE327731 JFA327731 JOW327731 JYS327731 KIO327731 KSK327731 LCG327731 LMC327731 LVY327731 MFU327731 MPQ327731 MZM327731 NJI327731 NTE327731 ODA327731 OMW327731 OWS327731 PGO327731 PQK327731 QAG327731 QKC327731 QTY327731 RDU327731 RNQ327731 RXM327731 SHI327731 SRE327731 TBA327731 TKW327731 TUS327731 UEO327731 UOK327731 UYG327731 VIC327731 VRY327731 WBU327731 WLQ327731 WVM327731 E393267 JA393267 SW393267 ACS393267 AMO393267 AWK393267 BGG393267 BQC393267 BZY393267 CJU393267 CTQ393267 DDM393267 DNI393267 DXE393267 EHA393267 EQW393267 FAS393267 FKO393267 FUK393267 GEG393267 GOC393267 GXY393267 HHU393267 HRQ393267 IBM393267 ILI393267 IVE393267 JFA393267 JOW393267 JYS393267 KIO393267 KSK393267 LCG393267 LMC393267 LVY393267 MFU393267 MPQ393267 MZM393267 NJI393267 NTE393267 ODA393267 OMW393267 OWS393267 PGO393267 PQK393267 QAG393267 QKC393267 QTY393267 RDU393267 RNQ393267 RXM393267 SHI393267 SRE393267 TBA393267 TKW393267 TUS393267 UEO393267 UOK393267 UYG393267 VIC393267 VRY393267 WBU393267 WLQ393267 WVM393267 E458803 JA458803 SW458803 ACS458803 AMO458803 AWK458803 BGG458803 BQC458803 BZY458803 CJU458803 CTQ458803 DDM458803 DNI458803 DXE458803 EHA458803 EQW458803 FAS458803 FKO458803 FUK458803 GEG458803 GOC458803 GXY458803 HHU458803 HRQ458803 IBM458803 ILI458803 IVE458803 JFA458803 JOW458803 JYS458803 KIO458803 KSK458803 LCG458803 LMC458803 LVY458803 MFU458803 MPQ458803 MZM458803 NJI458803 NTE458803 ODA458803 OMW458803 OWS458803 PGO458803 PQK458803 QAG458803 QKC458803 QTY458803 RDU458803 RNQ458803 RXM458803 SHI458803 SRE458803 TBA458803 TKW458803 TUS458803 UEO458803 UOK458803 UYG458803 VIC458803 VRY458803 WBU458803 WLQ458803 WVM458803 E524339 JA524339 SW524339 ACS524339 AMO524339 AWK524339 BGG524339 BQC524339 BZY524339 CJU524339 CTQ524339 DDM524339 DNI524339 DXE524339 EHA524339 EQW524339 FAS524339 FKO524339 FUK524339 GEG524339 GOC524339 GXY524339 HHU524339 HRQ524339 IBM524339 ILI524339 IVE524339 JFA524339 JOW524339 JYS524339 KIO524339 KSK524339 LCG524339 LMC524339 LVY524339 MFU524339 MPQ524339 MZM524339 NJI524339 NTE524339 ODA524339 OMW524339 OWS524339 PGO524339 PQK524339 QAG524339 QKC524339 QTY524339 RDU524339 RNQ524339 RXM524339 SHI524339 SRE524339 TBA524339 TKW524339 TUS524339 UEO524339 UOK524339 UYG524339 VIC524339 VRY524339 WBU524339 WLQ524339 WVM524339 E589875 JA589875 SW589875 ACS589875 AMO589875 AWK589875 BGG589875 BQC589875 BZY589875 CJU589875 CTQ589875 DDM589875 DNI589875 DXE589875 EHA589875 EQW589875 FAS589875 FKO589875 FUK589875 GEG589875 GOC589875 GXY589875 HHU589875 HRQ589875 IBM589875 ILI589875 IVE589875 JFA589875 JOW589875 JYS589875 KIO589875 KSK589875 LCG589875 LMC589875 LVY589875 MFU589875 MPQ589875 MZM589875 NJI589875 NTE589875 ODA589875 OMW589875 OWS589875 PGO589875 PQK589875 QAG589875 QKC589875 QTY589875 RDU589875 RNQ589875 RXM589875 SHI589875 SRE589875 TBA589875 TKW589875 TUS589875 UEO589875 UOK589875 UYG589875 VIC589875 VRY589875 WBU589875 WLQ589875 WVM589875 E655411 JA655411 SW655411 ACS655411 AMO655411 AWK655411 BGG655411 BQC655411 BZY655411 CJU655411 CTQ655411 DDM655411 DNI655411 DXE655411 EHA655411 EQW655411 FAS655411 FKO655411 FUK655411 GEG655411 GOC655411 GXY655411 HHU655411 HRQ655411 IBM655411 ILI655411 IVE655411 JFA655411 JOW655411 JYS655411 KIO655411 KSK655411 LCG655411 LMC655411 LVY655411 MFU655411 MPQ655411 MZM655411 NJI655411 NTE655411 ODA655411 OMW655411 OWS655411 PGO655411 PQK655411 QAG655411 QKC655411 QTY655411 RDU655411 RNQ655411 RXM655411 SHI655411 SRE655411 TBA655411 TKW655411 TUS655411 UEO655411 UOK655411 UYG655411 VIC655411 VRY655411 WBU655411 WLQ655411 WVM655411 E720947 JA720947 SW720947 ACS720947 AMO720947 AWK720947 BGG720947 BQC720947 BZY720947 CJU720947 CTQ720947 DDM720947 DNI720947 DXE720947 EHA720947 EQW720947 FAS720947 FKO720947 FUK720947 GEG720947 GOC720947 GXY720947 HHU720947 HRQ720947 IBM720947 ILI720947 IVE720947 JFA720947 JOW720947 JYS720947 KIO720947 KSK720947 LCG720947 LMC720947 LVY720947 MFU720947 MPQ720947 MZM720947 NJI720947 NTE720947 ODA720947 OMW720947 OWS720947 PGO720947 PQK720947 QAG720947 QKC720947 QTY720947 RDU720947 RNQ720947 RXM720947 SHI720947 SRE720947 TBA720947 TKW720947 TUS720947 UEO720947 UOK720947 UYG720947 VIC720947 VRY720947 WBU720947 WLQ720947 WVM720947 E786483 JA786483 SW786483 ACS786483 AMO786483 AWK786483 BGG786483 BQC786483 BZY786483 CJU786483 CTQ786483 DDM786483 DNI786483 DXE786483 EHA786483 EQW786483 FAS786483 FKO786483 FUK786483 GEG786483 GOC786483 GXY786483 HHU786483 HRQ786483 IBM786483 ILI786483 IVE786483 JFA786483 JOW786483 JYS786483 KIO786483 KSK786483 LCG786483 LMC786483 LVY786483 MFU786483 MPQ786483 MZM786483 NJI786483 NTE786483 ODA786483 OMW786483 OWS786483 PGO786483 PQK786483 QAG786483 QKC786483 QTY786483 RDU786483 RNQ786483 RXM786483 SHI786483 SRE786483 TBA786483 TKW786483 TUS786483 UEO786483 UOK786483 UYG786483 VIC786483 VRY786483 WBU786483 WLQ786483 WVM786483 E852019 JA852019 SW852019 ACS852019 AMO852019 AWK852019 BGG852019 BQC852019 BZY852019 CJU852019 CTQ852019 DDM852019 DNI852019 DXE852019 EHA852019 EQW852019 FAS852019 FKO852019 FUK852019 GEG852019 GOC852019 GXY852019 HHU852019 HRQ852019 IBM852019 ILI852019 IVE852019 JFA852019 JOW852019 JYS852019 KIO852019 KSK852019 LCG852019 LMC852019 LVY852019 MFU852019 MPQ852019 MZM852019 NJI852019 NTE852019 ODA852019 OMW852019 OWS852019 PGO852019 PQK852019 QAG852019 QKC852019 QTY852019 RDU852019 RNQ852019 RXM852019 SHI852019 SRE852019 TBA852019 TKW852019 TUS852019 UEO852019 UOK852019 UYG852019 VIC852019 VRY852019 WBU852019 WLQ852019 WVM852019 E917555 JA917555 SW917555 ACS917555 AMO917555 AWK917555 BGG917555 BQC917555 BZY917555 CJU917555 CTQ917555 DDM917555 DNI917555 DXE917555 EHA917555 EQW917555 FAS917555 FKO917555 FUK917555 GEG917555 GOC917555 GXY917555 HHU917555 HRQ917555 IBM917555 ILI917555 IVE917555 JFA917555 JOW917555 JYS917555 KIO917555 KSK917555 LCG917555 LMC917555 LVY917555 MFU917555 MPQ917555 MZM917555 NJI917555 NTE917555 ODA917555 OMW917555 OWS917555 PGO917555 PQK917555 QAG917555 QKC917555 QTY917555 RDU917555 RNQ917555 RXM917555 SHI917555 SRE917555 TBA917555 TKW917555 TUS917555 UEO917555 UOK917555 UYG917555 VIC917555 VRY917555 WBU917555 WLQ917555 WVM917555 E983091 JA983091 SW983091 ACS983091 AMO983091 AWK983091 BGG983091 BQC983091 BZY983091 CJU983091 CTQ983091 DDM983091 DNI983091 DXE983091 EHA983091 EQW983091 FAS983091 FKO983091 FUK983091 GEG983091 GOC983091 GXY983091 HHU983091 HRQ983091 IBM983091 ILI983091 IVE983091 JFA983091 JOW983091 JYS983091 KIO983091 KSK983091 LCG983091 LMC983091 LVY983091 MFU983091 MPQ983091 MZM983091 NJI983091 NTE983091 ODA983091 OMW983091 OWS983091 PGO983091 PQK983091 QAG983091 QKC983091 QTY983091 RDU983091 RNQ983091 RXM983091 SHI983091 SRE983091 TBA983091 TKW983091 TUS983091 UEO983091 UOK983091 UYG983091 VIC983091 VRY983091 WBU983091 WLQ983091 WVM983091 E49 JA49 SW49 ACS49 AMO49 AWK49 BGG49 BQC49 BZY49 CJU49 CTQ49 DDM49 DNI49 DXE49 EHA49 EQW49 FAS49 FKO49 FUK49 GEG49 GOC49 GXY49 HHU49 HRQ49 IBM49 ILI49 IVE49 JFA49 JOW49 JYS49 KIO49 KSK49 LCG49 LMC49 LVY49 MFU49 MPQ49 MZM49 NJI49 NTE49 ODA49 OMW49 OWS49 PGO49 PQK49 QAG49 QKC49 QTY49 RDU49 RNQ49 RXM49 SHI49 SRE49 TBA49 TKW49 TUS49 UEO49 UOK49 UYG49 VIC49 VRY49 WBU49 WLQ49 WVM49 E65585 JA65585 SW65585 ACS65585 AMO65585 AWK65585 BGG65585 BQC65585 BZY65585 CJU65585 CTQ65585 DDM65585 DNI65585 DXE65585 EHA65585 EQW65585 FAS65585 FKO65585 FUK65585 GEG65585 GOC65585 GXY65585 HHU65585 HRQ65585 IBM65585 ILI65585 IVE65585 JFA65585 JOW65585 JYS65585 KIO65585 KSK65585 LCG65585 LMC65585 LVY65585 MFU65585 MPQ65585 MZM65585 NJI65585 NTE65585 ODA65585 OMW65585 OWS65585 PGO65585 PQK65585 QAG65585 QKC65585 QTY65585 RDU65585 RNQ65585 RXM65585 SHI65585 SRE65585 TBA65585 TKW65585 TUS65585 UEO65585 UOK65585 UYG65585 VIC65585 VRY65585 WBU65585 WLQ65585 WVM65585 E131121 JA131121 SW131121 ACS131121 AMO131121 AWK131121 BGG131121 BQC131121 BZY131121 CJU131121 CTQ131121 DDM131121 DNI131121 DXE131121 EHA131121 EQW131121 FAS131121 FKO131121 FUK131121 GEG131121 GOC131121 GXY131121 HHU131121 HRQ131121 IBM131121 ILI131121 IVE131121 JFA131121 JOW131121 JYS131121 KIO131121 KSK131121 LCG131121 LMC131121 LVY131121 MFU131121 MPQ131121 MZM131121 NJI131121 NTE131121 ODA131121 OMW131121 OWS131121 PGO131121 PQK131121 QAG131121 QKC131121 QTY131121 RDU131121 RNQ131121 RXM131121 SHI131121 SRE131121 TBA131121 TKW131121 TUS131121 UEO131121 UOK131121 UYG131121 VIC131121 VRY131121 WBU131121 WLQ131121 WVM131121 E196657 JA196657 SW196657 ACS196657 AMO196657 AWK196657 BGG196657 BQC196657 BZY196657 CJU196657 CTQ196657 DDM196657 DNI196657 DXE196657 EHA196657 EQW196657 FAS196657 FKO196657 FUK196657 GEG196657 GOC196657 GXY196657 HHU196657 HRQ196657 IBM196657 ILI196657 IVE196657 JFA196657 JOW196657 JYS196657 KIO196657 KSK196657 LCG196657 LMC196657 LVY196657 MFU196657 MPQ196657 MZM196657 NJI196657 NTE196657 ODA196657 OMW196657 OWS196657 PGO196657 PQK196657 QAG196657 QKC196657 QTY196657 RDU196657 RNQ196657 RXM196657 SHI196657 SRE196657 TBA196657 TKW196657 TUS196657 UEO196657 UOK196657 UYG196657 VIC196657 VRY196657 WBU196657 WLQ196657 WVM196657 E262193 JA262193 SW262193 ACS262193 AMO262193 AWK262193 BGG262193 BQC262193 BZY262193 CJU262193 CTQ262193 DDM262193 DNI262193 DXE262193 EHA262193 EQW262193 FAS262193 FKO262193 FUK262193 GEG262193 GOC262193 GXY262193 HHU262193 HRQ262193 IBM262193 ILI262193 IVE262193 JFA262193 JOW262193 JYS262193 KIO262193 KSK262193 LCG262193 LMC262193 LVY262193 MFU262193 MPQ262193 MZM262193 NJI262193 NTE262193 ODA262193 OMW262193 OWS262193 PGO262193 PQK262193 QAG262193 QKC262193 QTY262193 RDU262193 RNQ262193 RXM262193 SHI262193 SRE262193 TBA262193 TKW262193 TUS262193 UEO262193 UOK262193 UYG262193 VIC262193 VRY262193 WBU262193 WLQ262193 WVM262193 E327729 JA327729 SW327729 ACS327729 AMO327729 AWK327729 BGG327729 BQC327729 BZY327729 CJU327729 CTQ327729 DDM327729 DNI327729 DXE327729 EHA327729 EQW327729 FAS327729 FKO327729 FUK327729 GEG327729 GOC327729 GXY327729 HHU327729 HRQ327729 IBM327729 ILI327729 IVE327729 JFA327729 JOW327729 JYS327729 KIO327729 KSK327729 LCG327729 LMC327729 LVY327729 MFU327729 MPQ327729 MZM327729 NJI327729 NTE327729 ODA327729 OMW327729 OWS327729 PGO327729 PQK327729 QAG327729 QKC327729 QTY327729 RDU327729 RNQ327729 RXM327729 SHI327729 SRE327729 TBA327729 TKW327729 TUS327729 UEO327729 UOK327729 UYG327729 VIC327729 VRY327729 WBU327729 WLQ327729 WVM327729 E393265 JA393265 SW393265 ACS393265 AMO393265 AWK393265 BGG393265 BQC393265 BZY393265 CJU393265 CTQ393265 DDM393265 DNI393265 DXE393265 EHA393265 EQW393265 FAS393265 FKO393265 FUK393265 GEG393265 GOC393265 GXY393265 HHU393265 HRQ393265 IBM393265 ILI393265 IVE393265 JFA393265 JOW393265 JYS393265 KIO393265 KSK393265 LCG393265 LMC393265 LVY393265 MFU393265 MPQ393265 MZM393265 NJI393265 NTE393265 ODA393265 OMW393265 OWS393265 PGO393265 PQK393265 QAG393265 QKC393265 QTY393265 RDU393265 RNQ393265 RXM393265 SHI393265 SRE393265 TBA393265 TKW393265 TUS393265 UEO393265 UOK393265 UYG393265 VIC393265 VRY393265 WBU393265 WLQ393265 WVM393265 E458801 JA458801 SW458801 ACS458801 AMO458801 AWK458801 BGG458801 BQC458801 BZY458801 CJU458801 CTQ458801 DDM458801 DNI458801 DXE458801 EHA458801 EQW458801 FAS458801 FKO458801 FUK458801 GEG458801 GOC458801 GXY458801 HHU458801 HRQ458801 IBM458801 ILI458801 IVE458801 JFA458801 JOW458801 JYS458801 KIO458801 KSK458801 LCG458801 LMC458801 LVY458801 MFU458801 MPQ458801 MZM458801 NJI458801 NTE458801 ODA458801 OMW458801 OWS458801 PGO458801 PQK458801 QAG458801 QKC458801 QTY458801 RDU458801 RNQ458801 RXM458801 SHI458801 SRE458801 TBA458801 TKW458801 TUS458801 UEO458801 UOK458801 UYG458801 VIC458801 VRY458801 WBU458801 WLQ458801 WVM458801 E524337 JA524337 SW524337 ACS524337 AMO524337 AWK524337 BGG524337 BQC524337 BZY524337 CJU524337 CTQ524337 DDM524337 DNI524337 DXE524337 EHA524337 EQW524337 FAS524337 FKO524337 FUK524337 GEG524337 GOC524337 GXY524337 HHU524337 HRQ524337 IBM524337 ILI524337 IVE524337 JFA524337 JOW524337 JYS524337 KIO524337 KSK524337 LCG524337 LMC524337 LVY524337 MFU524337 MPQ524337 MZM524337 NJI524337 NTE524337 ODA524337 OMW524337 OWS524337 PGO524337 PQK524337 QAG524337 QKC524337 QTY524337 RDU524337 RNQ524337 RXM524337 SHI524337 SRE524337 TBA524337 TKW524337 TUS524337 UEO524337 UOK524337 UYG524337 VIC524337 VRY524337 WBU524337 WLQ524337 WVM524337 E589873 JA589873 SW589873 ACS589873 AMO589873 AWK589873 BGG589873 BQC589873 BZY589873 CJU589873 CTQ589873 DDM589873 DNI589873 DXE589873 EHA589873 EQW589873 FAS589873 FKO589873 FUK589873 GEG589873 GOC589873 GXY589873 HHU589873 HRQ589873 IBM589873 ILI589873 IVE589873 JFA589873 JOW589873 JYS589873 KIO589873 KSK589873 LCG589873 LMC589873 LVY589873 MFU589873 MPQ589873 MZM589873 NJI589873 NTE589873 ODA589873 OMW589873 OWS589873 PGO589873 PQK589873 QAG589873 QKC589873 QTY589873 RDU589873 RNQ589873 RXM589873 SHI589873 SRE589873 TBA589873 TKW589873 TUS589873 UEO589873 UOK589873 UYG589873 VIC589873 VRY589873 WBU589873 WLQ589873 WVM589873 E655409 JA655409 SW655409 ACS655409 AMO655409 AWK655409 BGG655409 BQC655409 BZY655409 CJU655409 CTQ655409 DDM655409 DNI655409 DXE655409 EHA655409 EQW655409 FAS655409 FKO655409 FUK655409 GEG655409 GOC655409 GXY655409 HHU655409 HRQ655409 IBM655409 ILI655409 IVE655409 JFA655409 JOW655409 JYS655409 KIO655409 KSK655409 LCG655409 LMC655409 LVY655409 MFU655409 MPQ655409 MZM655409 NJI655409 NTE655409 ODA655409 OMW655409 OWS655409 PGO655409 PQK655409 QAG655409 QKC655409 QTY655409 RDU655409 RNQ655409 RXM655409 SHI655409 SRE655409 TBA655409 TKW655409 TUS655409 UEO655409 UOK655409 UYG655409 VIC655409 VRY655409 WBU655409 WLQ655409 WVM655409 E720945 JA720945 SW720945 ACS720945 AMO720945 AWK720945 BGG720945 BQC720945 BZY720945 CJU720945 CTQ720945 DDM720945 DNI720945 DXE720945 EHA720945 EQW720945 FAS720945 FKO720945 FUK720945 GEG720945 GOC720945 GXY720945 HHU720945 HRQ720945 IBM720945 ILI720945 IVE720945 JFA720945 JOW720945 JYS720945 KIO720945 KSK720945 LCG720945 LMC720945 LVY720945 MFU720945 MPQ720945 MZM720945 NJI720945 NTE720945 ODA720945 OMW720945 OWS720945 PGO720945 PQK720945 QAG720945 QKC720945 QTY720945 RDU720945 RNQ720945 RXM720945 SHI720945 SRE720945 TBA720945 TKW720945 TUS720945 UEO720945 UOK720945 UYG720945 VIC720945 VRY720945 WBU720945 WLQ720945 WVM720945 E786481 JA786481 SW786481 ACS786481 AMO786481 AWK786481 BGG786481 BQC786481 BZY786481 CJU786481 CTQ786481 DDM786481 DNI786481 DXE786481 EHA786481 EQW786481 FAS786481 FKO786481 FUK786481 GEG786481 GOC786481 GXY786481 HHU786481 HRQ786481 IBM786481 ILI786481 IVE786481 JFA786481 JOW786481 JYS786481 KIO786481 KSK786481 LCG786481 LMC786481 LVY786481 MFU786481 MPQ786481 MZM786481 NJI786481 NTE786481 ODA786481 OMW786481 OWS786481 PGO786481 PQK786481 QAG786481 QKC786481 QTY786481 RDU786481 RNQ786481 RXM786481 SHI786481 SRE786481 TBA786481 TKW786481 TUS786481 UEO786481 UOK786481 UYG786481 VIC786481 VRY786481 WBU786481 WLQ786481 WVM786481 E852017 JA852017 SW852017 ACS852017 AMO852017 AWK852017 BGG852017 BQC852017 BZY852017 CJU852017 CTQ852017 DDM852017 DNI852017 DXE852017 EHA852017 EQW852017 FAS852017 FKO852017 FUK852017 GEG852017 GOC852017 GXY852017 HHU852017 HRQ852017 IBM852017 ILI852017 IVE852017 JFA852017 JOW852017 JYS852017 KIO852017 KSK852017 LCG852017 LMC852017 LVY852017 MFU852017 MPQ852017 MZM852017 NJI852017 NTE852017 ODA852017 OMW852017 OWS852017 PGO852017 PQK852017 QAG852017 QKC852017 QTY852017 RDU852017 RNQ852017 RXM852017 SHI852017 SRE852017 TBA852017 TKW852017 TUS852017 UEO852017 UOK852017 UYG852017 VIC852017 VRY852017 WBU852017 WLQ852017 WVM852017 E917553 JA917553 SW917553 ACS917553 AMO917553 AWK917553 BGG917553 BQC917553 BZY917553 CJU917553 CTQ917553 DDM917553 DNI917553 DXE917553 EHA917553 EQW917553 FAS917553 FKO917553 FUK917553 GEG917553 GOC917553 GXY917553 HHU917553 HRQ917553 IBM917553 ILI917553 IVE917553 JFA917553 JOW917553 JYS917553 KIO917553 KSK917553 LCG917553 LMC917553 LVY917553 MFU917553 MPQ917553 MZM917553 NJI917553 NTE917553 ODA917553 OMW917553 OWS917553 PGO917553 PQK917553 QAG917553 QKC917553 QTY917553 RDU917553 RNQ917553 RXM917553 SHI917553 SRE917553 TBA917553 TKW917553 TUS917553 UEO917553 UOK917553 UYG917553 VIC917553 VRY917553 WBU917553 WLQ917553 WVM917553 E983089 JA983089 SW983089 ACS983089 AMO983089 AWK983089 BGG983089 BQC983089 BZY983089 CJU983089 CTQ983089 DDM983089 DNI983089 DXE983089 EHA983089 EQW983089 FAS983089 FKO983089 FUK983089 GEG983089 GOC983089 GXY983089 HHU983089 HRQ983089 IBM983089 ILI983089 IVE983089 JFA983089 JOW983089 JYS983089 KIO983089 KSK983089 LCG983089 LMC983089 LVY983089 MFU983089 MPQ983089 MZM983089 NJI983089 NTE983089 ODA983089 OMW983089 OWS983089 PGO983089 PQK983089 QAG983089 QKC983089 QTY983089 RDU983089 RNQ983089 RXM983089 SHI983089 SRE983089 TBA983089 TKW983089 TUS983089 UEO983089 UOK983089 UYG983089 VIC983089 VRY983089 WBU983089 WLQ983089 WVM983089 G51 JC51 SY51 ACU51 AMQ51 AWM51 BGI51 BQE51 CAA51 CJW51 CTS51 DDO51 DNK51 DXG51 EHC51 EQY51 FAU51 FKQ51 FUM51 GEI51 GOE51 GYA51 HHW51 HRS51 IBO51 ILK51 IVG51 JFC51 JOY51 JYU51 KIQ51 KSM51 LCI51 LME51 LWA51 MFW51 MPS51 MZO51 NJK51 NTG51 ODC51 OMY51 OWU51 PGQ51 PQM51 QAI51 QKE51 QUA51 RDW51 RNS51 RXO51 SHK51 SRG51 TBC51 TKY51 TUU51 UEQ51 UOM51 UYI51 VIE51 VSA51 WBW51 WLS51 WVO51 G65587 JC65587 SY65587 ACU65587 AMQ65587 AWM65587 BGI65587 BQE65587 CAA65587 CJW65587 CTS65587 DDO65587 DNK65587 DXG65587 EHC65587 EQY65587 FAU65587 FKQ65587 FUM65587 GEI65587 GOE65587 GYA65587 HHW65587 HRS65587 IBO65587 ILK65587 IVG65587 JFC65587 JOY65587 JYU65587 KIQ65587 KSM65587 LCI65587 LME65587 LWA65587 MFW65587 MPS65587 MZO65587 NJK65587 NTG65587 ODC65587 OMY65587 OWU65587 PGQ65587 PQM65587 QAI65587 QKE65587 QUA65587 RDW65587 RNS65587 RXO65587 SHK65587 SRG65587 TBC65587 TKY65587 TUU65587 UEQ65587 UOM65587 UYI65587 VIE65587 VSA65587 WBW65587 WLS65587 WVO65587 G131123 JC131123 SY131123 ACU131123 AMQ131123 AWM131123 BGI131123 BQE131123 CAA131123 CJW131123 CTS131123 DDO131123 DNK131123 DXG131123 EHC131123 EQY131123 FAU131123 FKQ131123 FUM131123 GEI131123 GOE131123 GYA131123 HHW131123 HRS131123 IBO131123 ILK131123 IVG131123 JFC131123 JOY131123 JYU131123 KIQ131123 KSM131123 LCI131123 LME131123 LWA131123 MFW131123 MPS131123 MZO131123 NJK131123 NTG131123 ODC131123 OMY131123 OWU131123 PGQ131123 PQM131123 QAI131123 QKE131123 QUA131123 RDW131123 RNS131123 RXO131123 SHK131123 SRG131123 TBC131123 TKY131123 TUU131123 UEQ131123 UOM131123 UYI131123 VIE131123 VSA131123 WBW131123 WLS131123 WVO131123 G196659 JC196659 SY196659 ACU196659 AMQ196659 AWM196659 BGI196659 BQE196659 CAA196659 CJW196659 CTS196659 DDO196659 DNK196659 DXG196659 EHC196659 EQY196659 FAU196659 FKQ196659 FUM196659 GEI196659 GOE196659 GYA196659 HHW196659 HRS196659 IBO196659 ILK196659 IVG196659 JFC196659 JOY196659 JYU196659 KIQ196659 KSM196659 LCI196659 LME196659 LWA196659 MFW196659 MPS196659 MZO196659 NJK196659 NTG196659 ODC196659 OMY196659 OWU196659 PGQ196659 PQM196659 QAI196659 QKE196659 QUA196659 RDW196659 RNS196659 RXO196659 SHK196659 SRG196659 TBC196659 TKY196659 TUU196659 UEQ196659 UOM196659 UYI196659 VIE196659 VSA196659 WBW196659 WLS196659 WVO196659 G262195 JC262195 SY262195 ACU262195 AMQ262195 AWM262195 BGI262195 BQE262195 CAA262195 CJW262195 CTS262195 DDO262195 DNK262195 DXG262195 EHC262195 EQY262195 FAU262195 FKQ262195 FUM262195 GEI262195 GOE262195 GYA262195 HHW262195 HRS262195 IBO262195 ILK262195 IVG262195 JFC262195 JOY262195 JYU262195 KIQ262195 KSM262195 LCI262195 LME262195 LWA262195 MFW262195 MPS262195 MZO262195 NJK262195 NTG262195 ODC262195 OMY262195 OWU262195 PGQ262195 PQM262195 QAI262195 QKE262195 QUA262195 RDW262195 RNS262195 RXO262195 SHK262195 SRG262195 TBC262195 TKY262195 TUU262195 UEQ262195 UOM262195 UYI262195 VIE262195 VSA262195 WBW262195 WLS262195 WVO262195 G327731 JC327731 SY327731 ACU327731 AMQ327731 AWM327731 BGI327731 BQE327731 CAA327731 CJW327731 CTS327731 DDO327731 DNK327731 DXG327731 EHC327731 EQY327731 FAU327731 FKQ327731 FUM327731 GEI327731 GOE327731 GYA327731 HHW327731 HRS327731 IBO327731 ILK327731 IVG327731 JFC327731 JOY327731 JYU327731 KIQ327731 KSM327731 LCI327731 LME327731 LWA327731 MFW327731 MPS327731 MZO327731 NJK327731 NTG327731 ODC327731 OMY327731 OWU327731 PGQ327731 PQM327731 QAI327731 QKE327731 QUA327731 RDW327731 RNS327731 RXO327731 SHK327731 SRG327731 TBC327731 TKY327731 TUU327731 UEQ327731 UOM327731 UYI327731 VIE327731 VSA327731 WBW327731 WLS327731 WVO327731 G393267 JC393267 SY393267 ACU393267 AMQ393267 AWM393267 BGI393267 BQE393267 CAA393267 CJW393267 CTS393267 DDO393267 DNK393267 DXG393267 EHC393267 EQY393267 FAU393267 FKQ393267 FUM393267 GEI393267 GOE393267 GYA393267 HHW393267 HRS393267 IBO393267 ILK393267 IVG393267 JFC393267 JOY393267 JYU393267 KIQ393267 KSM393267 LCI393267 LME393267 LWA393267 MFW393267 MPS393267 MZO393267 NJK393267 NTG393267 ODC393267 OMY393267 OWU393267 PGQ393267 PQM393267 QAI393267 QKE393267 QUA393267 RDW393267 RNS393267 RXO393267 SHK393267 SRG393267 TBC393267 TKY393267 TUU393267 UEQ393267 UOM393267 UYI393267 VIE393267 VSA393267 WBW393267 WLS393267 WVO393267 G458803 JC458803 SY458803 ACU458803 AMQ458803 AWM458803 BGI458803 BQE458803 CAA458803 CJW458803 CTS458803 DDO458803 DNK458803 DXG458803 EHC458803 EQY458803 FAU458803 FKQ458803 FUM458803 GEI458803 GOE458803 GYA458803 HHW458803 HRS458803 IBO458803 ILK458803 IVG458803 JFC458803 JOY458803 JYU458803 KIQ458803 KSM458803 LCI458803 LME458803 LWA458803 MFW458803 MPS458803 MZO458803 NJK458803 NTG458803 ODC458803 OMY458803 OWU458803 PGQ458803 PQM458803 QAI458803 QKE458803 QUA458803 RDW458803 RNS458803 RXO458803 SHK458803 SRG458803 TBC458803 TKY458803 TUU458803 UEQ458803 UOM458803 UYI458803 VIE458803 VSA458803 WBW458803 WLS458803 WVO458803 G524339 JC524339 SY524339 ACU524339 AMQ524339 AWM524339 BGI524339 BQE524339 CAA524339 CJW524339 CTS524339 DDO524339 DNK524339 DXG524339 EHC524339 EQY524339 FAU524339 FKQ524339 FUM524339 GEI524339 GOE524339 GYA524339 HHW524339 HRS524339 IBO524339 ILK524339 IVG524339 JFC524339 JOY524339 JYU524339 KIQ524339 KSM524339 LCI524339 LME524339 LWA524339 MFW524339 MPS524339 MZO524339 NJK524339 NTG524339 ODC524339 OMY524339 OWU524339 PGQ524339 PQM524339 QAI524339 QKE524339 QUA524339 RDW524339 RNS524339 RXO524339 SHK524339 SRG524339 TBC524339 TKY524339 TUU524339 UEQ524339 UOM524339 UYI524339 VIE524339 VSA524339 WBW524339 WLS524339 WVO524339 G589875 JC589875 SY589875 ACU589875 AMQ589875 AWM589875 BGI589875 BQE589875 CAA589875 CJW589875 CTS589875 DDO589875 DNK589875 DXG589875 EHC589875 EQY589875 FAU589875 FKQ589875 FUM589875 GEI589875 GOE589875 GYA589875 HHW589875 HRS589875 IBO589875 ILK589875 IVG589875 JFC589875 JOY589875 JYU589875 KIQ589875 KSM589875 LCI589875 LME589875 LWA589875 MFW589875 MPS589875 MZO589875 NJK589875 NTG589875 ODC589875 OMY589875 OWU589875 PGQ589875 PQM589875 QAI589875 QKE589875 QUA589875 RDW589875 RNS589875 RXO589875 SHK589875 SRG589875 TBC589875 TKY589875 TUU589875 UEQ589875 UOM589875 UYI589875 VIE589875 VSA589875 WBW589875 WLS589875 WVO589875 G655411 JC655411 SY655411 ACU655411 AMQ655411 AWM655411 BGI655411 BQE655411 CAA655411 CJW655411 CTS655411 DDO655411 DNK655411 DXG655411 EHC655411 EQY655411 FAU655411 FKQ655411 FUM655411 GEI655411 GOE655411 GYA655411 HHW655411 HRS655411 IBO655411 ILK655411 IVG655411 JFC655411 JOY655411 JYU655411 KIQ655411 KSM655411 LCI655411 LME655411 LWA655411 MFW655411 MPS655411 MZO655411 NJK655411 NTG655411 ODC655411 OMY655411 OWU655411 PGQ655411 PQM655411 QAI655411 QKE655411 QUA655411 RDW655411 RNS655411 RXO655411 SHK655411 SRG655411 TBC655411 TKY655411 TUU655411 UEQ655411 UOM655411 UYI655411 VIE655411 VSA655411 WBW655411 WLS655411 WVO655411 G720947 JC720947 SY720947 ACU720947 AMQ720947 AWM720947 BGI720947 BQE720947 CAA720947 CJW720947 CTS720947 DDO720947 DNK720947 DXG720947 EHC720947 EQY720947 FAU720947 FKQ720947 FUM720947 GEI720947 GOE720947 GYA720947 HHW720947 HRS720947 IBO720947 ILK720947 IVG720947 JFC720947 JOY720947 JYU720947 KIQ720947 KSM720947 LCI720947 LME720947 LWA720947 MFW720947 MPS720947 MZO720947 NJK720947 NTG720947 ODC720947 OMY720947 OWU720947 PGQ720947 PQM720947 QAI720947 QKE720947 QUA720947 RDW720947 RNS720947 RXO720947 SHK720947 SRG720947 TBC720947 TKY720947 TUU720947 UEQ720947 UOM720947 UYI720947 VIE720947 VSA720947 WBW720947 WLS720947 WVO720947 G786483 JC786483 SY786483 ACU786483 AMQ786483 AWM786483 BGI786483 BQE786483 CAA786483 CJW786483 CTS786483 DDO786483 DNK786483 DXG786483 EHC786483 EQY786483 FAU786483 FKQ786483 FUM786483 GEI786483 GOE786483 GYA786483 HHW786483 HRS786483 IBO786483 ILK786483 IVG786483 JFC786483 JOY786483 JYU786483 KIQ786483 KSM786483 LCI786483 LME786483 LWA786483 MFW786483 MPS786483 MZO786483 NJK786483 NTG786483 ODC786483 OMY786483 OWU786483 PGQ786483 PQM786483 QAI786483 QKE786483 QUA786483 RDW786483 RNS786483 RXO786483 SHK786483 SRG786483 TBC786483 TKY786483 TUU786483 UEQ786483 UOM786483 UYI786483 VIE786483 VSA786483 WBW786483 WLS786483 WVO786483 G852019 JC852019 SY852019 ACU852019 AMQ852019 AWM852019 BGI852019 BQE852019 CAA852019 CJW852019 CTS852019 DDO852019 DNK852019 DXG852019 EHC852019 EQY852019 FAU852019 FKQ852019 FUM852019 GEI852019 GOE852019 GYA852019 HHW852019 HRS852019 IBO852019 ILK852019 IVG852019 JFC852019 JOY852019 JYU852019 KIQ852019 KSM852019 LCI852019 LME852019 LWA852019 MFW852019 MPS852019 MZO852019 NJK852019 NTG852019 ODC852019 OMY852019 OWU852019 PGQ852019 PQM852019 QAI852019 QKE852019 QUA852019 RDW852019 RNS852019 RXO852019 SHK852019 SRG852019 TBC852019 TKY852019 TUU852019 UEQ852019 UOM852019 UYI852019 VIE852019 VSA852019 WBW852019 WLS852019 WVO852019 G917555 JC917555 SY917555 ACU917555 AMQ917555 AWM917555 BGI917555 BQE917555 CAA917555 CJW917555 CTS917555 DDO917555 DNK917555 DXG917555 EHC917555 EQY917555 FAU917555 FKQ917555 FUM917555 GEI917555 GOE917555 GYA917555 HHW917555 HRS917555 IBO917555 ILK917555 IVG917555 JFC917555 JOY917555 JYU917555 KIQ917555 KSM917555 LCI917555 LME917555 LWA917555 MFW917555 MPS917555 MZO917555 NJK917555 NTG917555 ODC917555 OMY917555 OWU917555 PGQ917555 PQM917555 QAI917555 QKE917555 QUA917555 RDW917555 RNS917555 RXO917555 SHK917555 SRG917555 TBC917555 TKY917555 TUU917555 UEQ917555 UOM917555 UYI917555 VIE917555 VSA917555 WBW917555 WLS917555 WVO917555 G983091 JC983091 SY983091 ACU983091 AMQ983091 AWM983091 BGI983091 BQE983091 CAA983091 CJW983091 CTS983091 DDO983091 DNK983091 DXG983091 EHC983091 EQY983091 FAU983091 FKQ983091 FUM983091 GEI983091 GOE983091 GYA983091 HHW983091 HRS983091 IBO983091 ILK983091 IVG983091 JFC983091 JOY983091 JYU983091 KIQ983091 KSM983091 LCI983091 LME983091 LWA983091 MFW983091 MPS983091 MZO983091 NJK983091 NTG983091 ODC983091 OMY983091 OWU983091 PGQ983091 PQM983091 QAI983091 QKE983091 QUA983091 RDW983091 RNS983091 RXO983091 SHK983091 SRG983091 TBC983091 TKY983091 TUU983091 UEQ983091 UOM983091 UYI983091 VIE983091 VSA983091 WBW983091 WLS983091 WVO983091 G49 JC49 SY49 ACU49 AMQ49 AWM49 BGI49 BQE49 CAA49 CJW49 CTS49 DDO49 DNK49 DXG49 EHC49 EQY49 FAU49 FKQ49 FUM49 GEI49 GOE49 GYA49 HHW49 HRS49 IBO49 ILK49 IVG49 JFC49 JOY49 JYU49 KIQ49 KSM49 LCI49 LME49 LWA49 MFW49 MPS49 MZO49 NJK49 NTG49 ODC49 OMY49 OWU49 PGQ49 PQM49 QAI49 QKE49 QUA49 RDW49 RNS49 RXO49 SHK49 SRG49 TBC49 TKY49 TUU49 UEQ49 UOM49 UYI49 VIE49 VSA49 WBW49 WLS49 WVO49 G65585 JC65585 SY65585 ACU65585 AMQ65585 AWM65585 BGI65585 BQE65585 CAA65585 CJW65585 CTS65585 DDO65585 DNK65585 DXG65585 EHC65585 EQY65585 FAU65585 FKQ65585 FUM65585 GEI65585 GOE65585 GYA65585 HHW65585 HRS65585 IBO65585 ILK65585 IVG65585 JFC65585 JOY65585 JYU65585 KIQ65585 KSM65585 LCI65585 LME65585 LWA65585 MFW65585 MPS65585 MZO65585 NJK65585 NTG65585 ODC65585 OMY65585 OWU65585 PGQ65585 PQM65585 QAI65585 QKE65585 QUA65585 RDW65585 RNS65585 RXO65585 SHK65585 SRG65585 TBC65585 TKY65585 TUU65585 UEQ65585 UOM65585 UYI65585 VIE65585 VSA65585 WBW65585 WLS65585 WVO65585 G131121 JC131121 SY131121 ACU131121 AMQ131121 AWM131121 BGI131121 BQE131121 CAA131121 CJW131121 CTS131121 DDO131121 DNK131121 DXG131121 EHC131121 EQY131121 FAU131121 FKQ131121 FUM131121 GEI131121 GOE131121 GYA131121 HHW131121 HRS131121 IBO131121 ILK131121 IVG131121 JFC131121 JOY131121 JYU131121 KIQ131121 KSM131121 LCI131121 LME131121 LWA131121 MFW131121 MPS131121 MZO131121 NJK131121 NTG131121 ODC131121 OMY131121 OWU131121 PGQ131121 PQM131121 QAI131121 QKE131121 QUA131121 RDW131121 RNS131121 RXO131121 SHK131121 SRG131121 TBC131121 TKY131121 TUU131121 UEQ131121 UOM131121 UYI131121 VIE131121 VSA131121 WBW131121 WLS131121 WVO131121 G196657 JC196657 SY196657 ACU196657 AMQ196657 AWM196657 BGI196657 BQE196657 CAA196657 CJW196657 CTS196657 DDO196657 DNK196657 DXG196657 EHC196657 EQY196657 FAU196657 FKQ196657 FUM196657 GEI196657 GOE196657 GYA196657 HHW196657 HRS196657 IBO196657 ILK196657 IVG196657 JFC196657 JOY196657 JYU196657 KIQ196657 KSM196657 LCI196657 LME196657 LWA196657 MFW196657 MPS196657 MZO196657 NJK196657 NTG196657 ODC196657 OMY196657 OWU196657 PGQ196657 PQM196657 QAI196657 QKE196657 QUA196657 RDW196657 RNS196657 RXO196657 SHK196657 SRG196657 TBC196657 TKY196657 TUU196657 UEQ196657 UOM196657 UYI196657 VIE196657 VSA196657 WBW196657 WLS196657 WVO196657 G262193 JC262193 SY262193 ACU262193 AMQ262193 AWM262193 BGI262193 BQE262193 CAA262193 CJW262193 CTS262193 DDO262193 DNK262193 DXG262193 EHC262193 EQY262193 FAU262193 FKQ262193 FUM262193 GEI262193 GOE262193 GYA262193 HHW262193 HRS262193 IBO262193 ILK262193 IVG262193 JFC262193 JOY262193 JYU262193 KIQ262193 KSM262193 LCI262193 LME262193 LWA262193 MFW262193 MPS262193 MZO262193 NJK262193 NTG262193 ODC262193 OMY262193 OWU262193 PGQ262193 PQM262193 QAI262193 QKE262193 QUA262193 RDW262193 RNS262193 RXO262193 SHK262193 SRG262193 TBC262193 TKY262193 TUU262193 UEQ262193 UOM262193 UYI262193 VIE262193 VSA262193 WBW262193 WLS262193 WVO262193 G327729 JC327729 SY327729 ACU327729 AMQ327729 AWM327729 BGI327729 BQE327729 CAA327729 CJW327729 CTS327729 DDO327729 DNK327729 DXG327729 EHC327729 EQY327729 FAU327729 FKQ327729 FUM327729 GEI327729 GOE327729 GYA327729 HHW327729 HRS327729 IBO327729 ILK327729 IVG327729 JFC327729 JOY327729 JYU327729 KIQ327729 KSM327729 LCI327729 LME327729 LWA327729 MFW327729 MPS327729 MZO327729 NJK327729 NTG327729 ODC327729 OMY327729 OWU327729 PGQ327729 PQM327729 QAI327729 QKE327729 QUA327729 RDW327729 RNS327729 RXO327729 SHK327729 SRG327729 TBC327729 TKY327729 TUU327729 UEQ327729 UOM327729 UYI327729 VIE327729 VSA327729 WBW327729 WLS327729 WVO327729 G393265 JC393265 SY393265 ACU393265 AMQ393265 AWM393265 BGI393265 BQE393265 CAA393265 CJW393265 CTS393265 DDO393265 DNK393265 DXG393265 EHC393265 EQY393265 FAU393265 FKQ393265 FUM393265 GEI393265 GOE393265 GYA393265 HHW393265 HRS393265 IBO393265 ILK393265 IVG393265 JFC393265 JOY393265 JYU393265 KIQ393265 KSM393265 LCI393265 LME393265 LWA393265 MFW393265 MPS393265 MZO393265 NJK393265 NTG393265 ODC393265 OMY393265 OWU393265 PGQ393265 PQM393265 QAI393265 QKE393265 QUA393265 RDW393265 RNS393265 RXO393265 SHK393265 SRG393265 TBC393265 TKY393265 TUU393265 UEQ393265 UOM393265 UYI393265 VIE393265 VSA393265 WBW393265 WLS393265 WVO393265 G458801 JC458801 SY458801 ACU458801 AMQ458801 AWM458801 BGI458801 BQE458801 CAA458801 CJW458801 CTS458801 DDO458801 DNK458801 DXG458801 EHC458801 EQY458801 FAU458801 FKQ458801 FUM458801 GEI458801 GOE458801 GYA458801 HHW458801 HRS458801 IBO458801 ILK458801 IVG458801 JFC458801 JOY458801 JYU458801 KIQ458801 KSM458801 LCI458801 LME458801 LWA458801 MFW458801 MPS458801 MZO458801 NJK458801 NTG458801 ODC458801 OMY458801 OWU458801 PGQ458801 PQM458801 QAI458801 QKE458801 QUA458801 RDW458801 RNS458801 RXO458801 SHK458801 SRG458801 TBC458801 TKY458801 TUU458801 UEQ458801 UOM458801 UYI458801 VIE458801 VSA458801 WBW458801 WLS458801 WVO458801 G524337 JC524337 SY524337 ACU524337 AMQ524337 AWM524337 BGI524337 BQE524337 CAA524337 CJW524337 CTS524337 DDO524337 DNK524337 DXG524337 EHC524337 EQY524337 FAU524337 FKQ524337 FUM524337 GEI524337 GOE524337 GYA524337 HHW524337 HRS524337 IBO524337 ILK524337 IVG524337 JFC524337 JOY524337 JYU524337 KIQ524337 KSM524337 LCI524337 LME524337 LWA524337 MFW524337 MPS524337 MZO524337 NJK524337 NTG524337 ODC524337 OMY524337 OWU524337 PGQ524337 PQM524337 QAI524337 QKE524337 QUA524337 RDW524337 RNS524337 RXO524337 SHK524337 SRG524337 TBC524337 TKY524337 TUU524337 UEQ524337 UOM524337 UYI524337 VIE524337 VSA524337 WBW524337 WLS524337 WVO524337 G589873 JC589873 SY589873 ACU589873 AMQ589873 AWM589873 BGI589873 BQE589873 CAA589873 CJW589873 CTS589873 DDO589873 DNK589873 DXG589873 EHC589873 EQY589873 FAU589873 FKQ589873 FUM589873 GEI589873 GOE589873 GYA589873 HHW589873 HRS589873 IBO589873 ILK589873 IVG589873 JFC589873 JOY589873 JYU589873 KIQ589873 KSM589873 LCI589873 LME589873 LWA589873 MFW589873 MPS589873 MZO589873 NJK589873 NTG589873 ODC589873 OMY589873 OWU589873 PGQ589873 PQM589873 QAI589873 QKE589873 QUA589873 RDW589873 RNS589873 RXO589873 SHK589873 SRG589873 TBC589873 TKY589873 TUU589873 UEQ589873 UOM589873 UYI589873 VIE589873 VSA589873 WBW589873 WLS589873 WVO589873 G655409 JC655409 SY655409 ACU655409 AMQ655409 AWM655409 BGI655409 BQE655409 CAA655409 CJW655409 CTS655409 DDO655409 DNK655409 DXG655409 EHC655409 EQY655409 FAU655409 FKQ655409 FUM655409 GEI655409 GOE655409 GYA655409 HHW655409 HRS655409 IBO655409 ILK655409 IVG655409 JFC655409 JOY655409 JYU655409 KIQ655409 KSM655409 LCI655409 LME655409 LWA655409 MFW655409 MPS655409 MZO655409 NJK655409 NTG655409 ODC655409 OMY655409 OWU655409 PGQ655409 PQM655409 QAI655409 QKE655409 QUA655409 RDW655409 RNS655409 RXO655409 SHK655409 SRG655409 TBC655409 TKY655409 TUU655409 UEQ655409 UOM655409 UYI655409 VIE655409 VSA655409 WBW655409 WLS655409 WVO655409 G720945 JC720945 SY720945 ACU720945 AMQ720945 AWM720945 BGI720945 BQE720945 CAA720945 CJW720945 CTS720945 DDO720945 DNK720945 DXG720945 EHC720945 EQY720945 FAU720945 FKQ720945 FUM720945 GEI720945 GOE720945 GYA720945 HHW720945 HRS720945 IBO720945 ILK720945 IVG720945 JFC720945 JOY720945 JYU720945 KIQ720945 KSM720945 LCI720945 LME720945 LWA720945 MFW720945 MPS720945 MZO720945 NJK720945 NTG720945 ODC720945 OMY720945 OWU720945 PGQ720945 PQM720945 QAI720945 QKE720945 QUA720945 RDW720945 RNS720945 RXO720945 SHK720945 SRG720945 TBC720945 TKY720945 TUU720945 UEQ720945 UOM720945 UYI720945 VIE720945 VSA720945 WBW720945 WLS720945 WVO720945 G786481 JC786481 SY786481 ACU786481 AMQ786481 AWM786481 BGI786481 BQE786481 CAA786481 CJW786481 CTS786481 DDO786481 DNK786481 DXG786481 EHC786481 EQY786481 FAU786481 FKQ786481 FUM786481 GEI786481 GOE786481 GYA786481 HHW786481 HRS786481 IBO786481 ILK786481 IVG786481 JFC786481 JOY786481 JYU786481 KIQ786481 KSM786481 LCI786481 LME786481 LWA786481 MFW786481 MPS786481 MZO786481 NJK786481 NTG786481 ODC786481 OMY786481 OWU786481 PGQ786481 PQM786481 QAI786481 QKE786481 QUA786481 RDW786481 RNS786481 RXO786481 SHK786481 SRG786481 TBC786481 TKY786481 TUU786481 UEQ786481 UOM786481 UYI786481 VIE786481 VSA786481 WBW786481 WLS786481 WVO786481 G852017 JC852017 SY852017 ACU852017 AMQ852017 AWM852017 BGI852017 BQE852017 CAA852017 CJW852017 CTS852017 DDO852017 DNK852017 DXG852017 EHC852017 EQY852017 FAU852017 FKQ852017 FUM852017 GEI852017 GOE852017 GYA852017 HHW852017 HRS852017 IBO852017 ILK852017 IVG852017 JFC852017 JOY852017 JYU852017 KIQ852017 KSM852017 LCI852017 LME852017 LWA852017 MFW852017 MPS852017 MZO852017 NJK852017 NTG852017 ODC852017 OMY852017 OWU852017 PGQ852017 PQM852017 QAI852017 QKE852017 QUA852017 RDW852017 RNS852017 RXO852017 SHK852017 SRG852017 TBC852017 TKY852017 TUU852017 UEQ852017 UOM852017 UYI852017 VIE852017 VSA852017 WBW852017 WLS852017 WVO852017 G917553 JC917553 SY917553 ACU917553 AMQ917553 AWM917553 BGI917553 BQE917553 CAA917553 CJW917553 CTS917553 DDO917553 DNK917553 DXG917553 EHC917553 EQY917553 FAU917553 FKQ917553 FUM917553 GEI917553 GOE917553 GYA917553 HHW917553 HRS917553 IBO917553 ILK917553 IVG917553 JFC917553 JOY917553 JYU917553 KIQ917553 KSM917553 LCI917553 LME917553 LWA917553 MFW917553 MPS917553 MZO917553 NJK917553 NTG917553 ODC917553 OMY917553 OWU917553 PGQ917553 PQM917553 QAI917553 QKE917553 QUA917553 RDW917553 RNS917553 RXO917553 SHK917553 SRG917553 TBC917553 TKY917553 TUU917553 UEQ917553 UOM917553 UYI917553 VIE917553 VSA917553 WBW917553 WLS917553 WVO917553 G983089 JC983089 SY983089 ACU983089 AMQ983089 AWM983089 BGI983089 BQE983089 CAA983089 CJW983089 CTS983089 DDO983089 DNK983089 DXG983089 EHC983089 EQY983089 FAU983089 FKQ983089 FUM983089 GEI983089 GOE983089 GYA983089 HHW983089 HRS983089 IBO983089 ILK983089 IVG983089 JFC983089 JOY983089 JYU983089 KIQ983089 KSM983089 LCI983089 LME983089 LWA983089 MFW983089 MPS983089 MZO983089 NJK983089 NTG983089 ODC983089 OMY983089 OWU983089 PGQ983089 PQM983089 QAI983089 QKE983089 QUA983089 RDW983089 RNS983089 RXO983089 SHK983089 SRG983089 TBC983089 TKY983089 TUU983089 UEQ983089 UOM983089 UYI983089 VIE983089 VSA983089 WBW983089 WLS983089 WVO983089 K49 JG49 TC49 ACY49 AMU49 AWQ49 BGM49 BQI49 CAE49 CKA49 CTW49 DDS49 DNO49 DXK49 EHG49 ERC49 FAY49 FKU49 FUQ49 GEM49 GOI49 GYE49 HIA49 HRW49 IBS49 ILO49 IVK49 JFG49 JPC49 JYY49 KIU49 KSQ49 LCM49 LMI49 LWE49 MGA49 MPW49 MZS49 NJO49 NTK49 ODG49 ONC49 OWY49 PGU49 PQQ49 QAM49 QKI49 QUE49 REA49 RNW49 RXS49 SHO49 SRK49 TBG49 TLC49 TUY49 UEU49 UOQ49 UYM49 VII49 VSE49 WCA49 WLW49 WVS49 K65585 JG65585 TC65585 ACY65585 AMU65585 AWQ65585 BGM65585 BQI65585 CAE65585 CKA65585 CTW65585 DDS65585 DNO65585 DXK65585 EHG65585 ERC65585 FAY65585 FKU65585 FUQ65585 GEM65585 GOI65585 GYE65585 HIA65585 HRW65585 IBS65585 ILO65585 IVK65585 JFG65585 JPC65585 JYY65585 KIU65585 KSQ65585 LCM65585 LMI65585 LWE65585 MGA65585 MPW65585 MZS65585 NJO65585 NTK65585 ODG65585 ONC65585 OWY65585 PGU65585 PQQ65585 QAM65585 QKI65585 QUE65585 REA65585 RNW65585 RXS65585 SHO65585 SRK65585 TBG65585 TLC65585 TUY65585 UEU65585 UOQ65585 UYM65585 VII65585 VSE65585 WCA65585 WLW65585 WVS65585 K131121 JG131121 TC131121 ACY131121 AMU131121 AWQ131121 BGM131121 BQI131121 CAE131121 CKA131121 CTW131121 DDS131121 DNO131121 DXK131121 EHG131121 ERC131121 FAY131121 FKU131121 FUQ131121 GEM131121 GOI131121 GYE131121 HIA131121 HRW131121 IBS131121 ILO131121 IVK131121 JFG131121 JPC131121 JYY131121 KIU131121 KSQ131121 LCM131121 LMI131121 LWE131121 MGA131121 MPW131121 MZS131121 NJO131121 NTK131121 ODG131121 ONC131121 OWY131121 PGU131121 PQQ131121 QAM131121 QKI131121 QUE131121 REA131121 RNW131121 RXS131121 SHO131121 SRK131121 TBG131121 TLC131121 TUY131121 UEU131121 UOQ131121 UYM131121 VII131121 VSE131121 WCA131121 WLW131121 WVS131121 K196657 JG196657 TC196657 ACY196657 AMU196657 AWQ196657 BGM196657 BQI196657 CAE196657 CKA196657 CTW196657 DDS196657 DNO196657 DXK196657 EHG196657 ERC196657 FAY196657 FKU196657 FUQ196657 GEM196657 GOI196657 GYE196657 HIA196657 HRW196657 IBS196657 ILO196657 IVK196657 JFG196657 JPC196657 JYY196657 KIU196657 KSQ196657 LCM196657 LMI196657 LWE196657 MGA196657 MPW196657 MZS196657 NJO196657 NTK196657 ODG196657 ONC196657 OWY196657 PGU196657 PQQ196657 QAM196657 QKI196657 QUE196657 REA196657 RNW196657 RXS196657 SHO196657 SRK196657 TBG196657 TLC196657 TUY196657 UEU196657 UOQ196657 UYM196657 VII196657 VSE196657 WCA196657 WLW196657 WVS196657 K262193 JG262193 TC262193 ACY262193 AMU262193 AWQ262193 BGM262193 BQI262193 CAE262193 CKA262193 CTW262193 DDS262193 DNO262193 DXK262193 EHG262193 ERC262193 FAY262193 FKU262193 FUQ262193 GEM262193 GOI262193 GYE262193 HIA262193 HRW262193 IBS262193 ILO262193 IVK262193 JFG262193 JPC262193 JYY262193 KIU262193 KSQ262193 LCM262193 LMI262193 LWE262193 MGA262193 MPW262193 MZS262193 NJO262193 NTK262193 ODG262193 ONC262193 OWY262193 PGU262193 PQQ262193 QAM262193 QKI262193 QUE262193 REA262193 RNW262193 RXS262193 SHO262193 SRK262193 TBG262193 TLC262193 TUY262193 UEU262193 UOQ262193 UYM262193 VII262193 VSE262193 WCA262193 WLW262193 WVS262193 K327729 JG327729 TC327729 ACY327729 AMU327729 AWQ327729 BGM327729 BQI327729 CAE327729 CKA327729 CTW327729 DDS327729 DNO327729 DXK327729 EHG327729 ERC327729 FAY327729 FKU327729 FUQ327729 GEM327729 GOI327729 GYE327729 HIA327729 HRW327729 IBS327729 ILO327729 IVK327729 JFG327729 JPC327729 JYY327729 KIU327729 KSQ327729 LCM327729 LMI327729 LWE327729 MGA327729 MPW327729 MZS327729 NJO327729 NTK327729 ODG327729 ONC327729 OWY327729 PGU327729 PQQ327729 QAM327729 QKI327729 QUE327729 REA327729 RNW327729 RXS327729 SHO327729 SRK327729 TBG327729 TLC327729 TUY327729 UEU327729 UOQ327729 UYM327729 VII327729 VSE327729 WCA327729 WLW327729 WVS327729 K393265 JG393265 TC393265 ACY393265 AMU393265 AWQ393265 BGM393265 BQI393265 CAE393265 CKA393265 CTW393265 DDS393265 DNO393265 DXK393265 EHG393265 ERC393265 FAY393265 FKU393265 FUQ393265 GEM393265 GOI393265 GYE393265 HIA393265 HRW393265 IBS393265 ILO393265 IVK393265 JFG393265 JPC393265 JYY393265 KIU393265 KSQ393265 LCM393265 LMI393265 LWE393265 MGA393265 MPW393265 MZS393265 NJO393265 NTK393265 ODG393265 ONC393265 OWY393265 PGU393265 PQQ393265 QAM393265 QKI393265 QUE393265 REA393265 RNW393265 RXS393265 SHO393265 SRK393265 TBG393265 TLC393265 TUY393265 UEU393265 UOQ393265 UYM393265 VII393265 VSE393265 WCA393265 WLW393265 WVS393265 K458801 JG458801 TC458801 ACY458801 AMU458801 AWQ458801 BGM458801 BQI458801 CAE458801 CKA458801 CTW458801 DDS458801 DNO458801 DXK458801 EHG458801 ERC458801 FAY458801 FKU458801 FUQ458801 GEM458801 GOI458801 GYE458801 HIA458801 HRW458801 IBS458801 ILO458801 IVK458801 JFG458801 JPC458801 JYY458801 KIU458801 KSQ458801 LCM458801 LMI458801 LWE458801 MGA458801 MPW458801 MZS458801 NJO458801 NTK458801 ODG458801 ONC458801 OWY458801 PGU458801 PQQ458801 QAM458801 QKI458801 QUE458801 REA458801 RNW458801 RXS458801 SHO458801 SRK458801 TBG458801 TLC458801 TUY458801 UEU458801 UOQ458801 UYM458801 VII458801 VSE458801 WCA458801 WLW458801 WVS458801 K524337 JG524337 TC524337 ACY524337 AMU524337 AWQ524337 BGM524337 BQI524337 CAE524337 CKA524337 CTW524337 DDS524337 DNO524337 DXK524337 EHG524337 ERC524337 FAY524337 FKU524337 FUQ524337 GEM524337 GOI524337 GYE524337 HIA524337 HRW524337 IBS524337 ILO524337 IVK524337 JFG524337 JPC524337 JYY524337 KIU524337 KSQ524337 LCM524337 LMI524337 LWE524337 MGA524337 MPW524337 MZS524337 NJO524337 NTK524337 ODG524337 ONC524337 OWY524337 PGU524337 PQQ524337 QAM524337 QKI524337 QUE524337 REA524337 RNW524337 RXS524337 SHO524337 SRK524337 TBG524337 TLC524337 TUY524337 UEU524337 UOQ524337 UYM524337 VII524337 VSE524337 WCA524337 WLW524337 WVS524337 K589873 JG589873 TC589873 ACY589873 AMU589873 AWQ589873 BGM589873 BQI589873 CAE589873 CKA589873 CTW589873 DDS589873 DNO589873 DXK589873 EHG589873 ERC589873 FAY589873 FKU589873 FUQ589873 GEM589873 GOI589873 GYE589873 HIA589873 HRW589873 IBS589873 ILO589873 IVK589873 JFG589873 JPC589873 JYY589873 KIU589873 KSQ589873 LCM589873 LMI589873 LWE589873 MGA589873 MPW589873 MZS589873 NJO589873 NTK589873 ODG589873 ONC589873 OWY589873 PGU589873 PQQ589873 QAM589873 QKI589873 QUE589873 REA589873 RNW589873 RXS589873 SHO589873 SRK589873 TBG589873 TLC589873 TUY589873 UEU589873 UOQ589873 UYM589873 VII589873 VSE589873 WCA589873 WLW589873 WVS589873 K655409 JG655409 TC655409 ACY655409 AMU655409 AWQ655409 BGM655409 BQI655409 CAE655409 CKA655409 CTW655409 DDS655409 DNO655409 DXK655409 EHG655409 ERC655409 FAY655409 FKU655409 FUQ655409 GEM655409 GOI655409 GYE655409 HIA655409 HRW655409 IBS655409 ILO655409 IVK655409 JFG655409 JPC655409 JYY655409 KIU655409 KSQ655409 LCM655409 LMI655409 LWE655409 MGA655409 MPW655409 MZS655409 NJO655409 NTK655409 ODG655409 ONC655409 OWY655409 PGU655409 PQQ655409 QAM655409 QKI655409 QUE655409 REA655409 RNW655409 RXS655409 SHO655409 SRK655409 TBG655409 TLC655409 TUY655409 UEU655409 UOQ655409 UYM655409 VII655409 VSE655409 WCA655409 WLW655409 WVS655409 K720945 JG720945 TC720945 ACY720945 AMU720945 AWQ720945 BGM720945 BQI720945 CAE720945 CKA720945 CTW720945 DDS720945 DNO720945 DXK720945 EHG720945 ERC720945 FAY720945 FKU720945 FUQ720945 GEM720945 GOI720945 GYE720945 HIA720945 HRW720945 IBS720945 ILO720945 IVK720945 JFG720945 JPC720945 JYY720945 KIU720945 KSQ720945 LCM720945 LMI720945 LWE720945 MGA720945 MPW720945 MZS720945 NJO720945 NTK720945 ODG720945 ONC720945 OWY720945 PGU720945 PQQ720945 QAM720945 QKI720945 QUE720945 REA720945 RNW720945 RXS720945 SHO720945 SRK720945 TBG720945 TLC720945 TUY720945 UEU720945 UOQ720945 UYM720945 VII720945 VSE720945 WCA720945 WLW720945 WVS720945 K786481 JG786481 TC786481 ACY786481 AMU786481 AWQ786481 BGM786481 BQI786481 CAE786481 CKA786481 CTW786481 DDS786481 DNO786481 DXK786481 EHG786481 ERC786481 FAY786481 FKU786481 FUQ786481 GEM786481 GOI786481 GYE786481 HIA786481 HRW786481 IBS786481 ILO786481 IVK786481 JFG786481 JPC786481 JYY786481 KIU786481 KSQ786481 LCM786481 LMI786481 LWE786481 MGA786481 MPW786481 MZS786481 NJO786481 NTK786481 ODG786481 ONC786481 OWY786481 PGU786481 PQQ786481 QAM786481 QKI786481 QUE786481 REA786481 RNW786481 RXS786481 SHO786481 SRK786481 TBG786481 TLC786481 TUY786481 UEU786481 UOQ786481 UYM786481 VII786481 VSE786481 WCA786481 WLW786481 WVS786481 K852017 JG852017 TC852017 ACY852017 AMU852017 AWQ852017 BGM852017 BQI852017 CAE852017 CKA852017 CTW852017 DDS852017 DNO852017 DXK852017 EHG852017 ERC852017 FAY852017 FKU852017 FUQ852017 GEM852017 GOI852017 GYE852017 HIA852017 HRW852017 IBS852017 ILO852017 IVK852017 JFG852017 JPC852017 JYY852017 KIU852017 KSQ852017 LCM852017 LMI852017 LWE852017 MGA852017 MPW852017 MZS852017 NJO852017 NTK852017 ODG852017 ONC852017 OWY852017 PGU852017 PQQ852017 QAM852017 QKI852017 QUE852017 REA852017 RNW852017 RXS852017 SHO852017 SRK852017 TBG852017 TLC852017 TUY852017 UEU852017 UOQ852017 UYM852017 VII852017 VSE852017 WCA852017 WLW852017 WVS852017 K917553 JG917553 TC917553 ACY917553 AMU917553 AWQ917553 BGM917553 BQI917553 CAE917553 CKA917553 CTW917553 DDS917553 DNO917553 DXK917553 EHG917553 ERC917553 FAY917553 FKU917553 FUQ917553 GEM917553 GOI917553 GYE917553 HIA917553 HRW917553 IBS917553 ILO917553 IVK917553 JFG917553 JPC917553 JYY917553 KIU917553 KSQ917553 LCM917553 LMI917553 LWE917553 MGA917553 MPW917553 MZS917553 NJO917553 NTK917553 ODG917553 ONC917553 OWY917553 PGU917553 PQQ917553 QAM917553 QKI917553 QUE917553 REA917553 RNW917553 RXS917553 SHO917553 SRK917553 TBG917553 TLC917553 TUY917553 UEU917553 UOQ917553 UYM917553 VII917553 VSE917553 WCA917553 WLW917553 WVS917553 K983089 JG983089 TC983089 ACY983089 AMU983089 AWQ983089 BGM983089 BQI983089 CAE983089 CKA983089 CTW983089 DDS983089 DNO983089 DXK983089 EHG983089 ERC983089 FAY983089 FKU983089 FUQ983089 GEM983089 GOI983089 GYE983089 HIA983089 HRW983089 IBS983089 ILO983089 IVK983089 JFG983089 JPC983089 JYY983089 KIU983089 KSQ983089 LCM983089 LMI983089 LWE983089 MGA983089 MPW983089 MZS983089 NJO983089 NTK983089 ODG983089 ONC983089 OWY983089 PGU983089 PQQ983089 QAM983089 QKI983089 QUE983089 REA983089 RNW983089 RXS983089 SHO983089 SRK983089 TBG983089 TLC983089 TUY983089 UEU983089 UOQ983089 UYM983089 VII983089 VSE983089 WCA983089 WLW983089 WVS983089 I51 JE51 TA51 ACW51 AMS51 AWO51 BGK51 BQG51 CAC51 CJY51 CTU51 DDQ51 DNM51 DXI51 EHE51 ERA51 FAW51 FKS51 FUO51 GEK51 GOG51 GYC51 HHY51 HRU51 IBQ51 ILM51 IVI51 JFE51 JPA51 JYW51 KIS51 KSO51 LCK51 LMG51 LWC51 MFY51 MPU51 MZQ51 NJM51 NTI51 ODE51 ONA51 OWW51 PGS51 PQO51 QAK51 QKG51 QUC51 RDY51 RNU51 RXQ51 SHM51 SRI51 TBE51 TLA51 TUW51 UES51 UOO51 UYK51 VIG51 VSC51 WBY51 WLU51 WVQ51 I65587 JE65587 TA65587 ACW65587 AMS65587 AWO65587 BGK65587 BQG65587 CAC65587 CJY65587 CTU65587 DDQ65587 DNM65587 DXI65587 EHE65587 ERA65587 FAW65587 FKS65587 FUO65587 GEK65587 GOG65587 GYC65587 HHY65587 HRU65587 IBQ65587 ILM65587 IVI65587 JFE65587 JPA65587 JYW65587 KIS65587 KSO65587 LCK65587 LMG65587 LWC65587 MFY65587 MPU65587 MZQ65587 NJM65587 NTI65587 ODE65587 ONA65587 OWW65587 PGS65587 PQO65587 QAK65587 QKG65587 QUC65587 RDY65587 RNU65587 RXQ65587 SHM65587 SRI65587 TBE65587 TLA65587 TUW65587 UES65587 UOO65587 UYK65587 VIG65587 VSC65587 WBY65587 WLU65587 WVQ65587 I131123 JE131123 TA131123 ACW131123 AMS131123 AWO131123 BGK131123 BQG131123 CAC131123 CJY131123 CTU131123 DDQ131123 DNM131123 DXI131123 EHE131123 ERA131123 FAW131123 FKS131123 FUO131123 GEK131123 GOG131123 GYC131123 HHY131123 HRU131123 IBQ131123 ILM131123 IVI131123 JFE131123 JPA131123 JYW131123 KIS131123 KSO131123 LCK131123 LMG131123 LWC131123 MFY131123 MPU131123 MZQ131123 NJM131123 NTI131123 ODE131123 ONA131123 OWW131123 PGS131123 PQO131123 QAK131123 QKG131123 QUC131123 RDY131123 RNU131123 RXQ131123 SHM131123 SRI131123 TBE131123 TLA131123 TUW131123 UES131123 UOO131123 UYK131123 VIG131123 VSC131123 WBY131123 WLU131123 WVQ131123 I196659 JE196659 TA196659 ACW196659 AMS196659 AWO196659 BGK196659 BQG196659 CAC196659 CJY196659 CTU196659 DDQ196659 DNM196659 DXI196659 EHE196659 ERA196659 FAW196659 FKS196659 FUO196659 GEK196659 GOG196659 GYC196659 HHY196659 HRU196659 IBQ196659 ILM196659 IVI196659 JFE196659 JPA196659 JYW196659 KIS196659 KSO196659 LCK196659 LMG196659 LWC196659 MFY196659 MPU196659 MZQ196659 NJM196659 NTI196659 ODE196659 ONA196659 OWW196659 PGS196659 PQO196659 QAK196659 QKG196659 QUC196659 RDY196659 RNU196659 RXQ196659 SHM196659 SRI196659 TBE196659 TLA196659 TUW196659 UES196659 UOO196659 UYK196659 VIG196659 VSC196659 WBY196659 WLU196659 WVQ196659 I262195 JE262195 TA262195 ACW262195 AMS262195 AWO262195 BGK262195 BQG262195 CAC262195 CJY262195 CTU262195 DDQ262195 DNM262195 DXI262195 EHE262195 ERA262195 FAW262195 FKS262195 FUO262195 GEK262195 GOG262195 GYC262195 HHY262195 HRU262195 IBQ262195 ILM262195 IVI262195 JFE262195 JPA262195 JYW262195 KIS262195 KSO262195 LCK262195 LMG262195 LWC262195 MFY262195 MPU262195 MZQ262195 NJM262195 NTI262195 ODE262195 ONA262195 OWW262195 PGS262195 PQO262195 QAK262195 QKG262195 QUC262195 RDY262195 RNU262195 RXQ262195 SHM262195 SRI262195 TBE262195 TLA262195 TUW262195 UES262195 UOO262195 UYK262195 VIG262195 VSC262195 WBY262195 WLU262195 WVQ262195 I327731 JE327731 TA327731 ACW327731 AMS327731 AWO327731 BGK327731 BQG327731 CAC327731 CJY327731 CTU327731 DDQ327731 DNM327731 DXI327731 EHE327731 ERA327731 FAW327731 FKS327731 FUO327731 GEK327731 GOG327731 GYC327731 HHY327731 HRU327731 IBQ327731 ILM327731 IVI327731 JFE327731 JPA327731 JYW327731 KIS327731 KSO327731 LCK327731 LMG327731 LWC327731 MFY327731 MPU327731 MZQ327731 NJM327731 NTI327731 ODE327731 ONA327731 OWW327731 PGS327731 PQO327731 QAK327731 QKG327731 QUC327731 RDY327731 RNU327731 RXQ327731 SHM327731 SRI327731 TBE327731 TLA327731 TUW327731 UES327731 UOO327731 UYK327731 VIG327731 VSC327731 WBY327731 WLU327731 WVQ327731 I393267 JE393267 TA393267 ACW393267 AMS393267 AWO393267 BGK393267 BQG393267 CAC393267 CJY393267 CTU393267 DDQ393267 DNM393267 DXI393267 EHE393267 ERA393267 FAW393267 FKS393267 FUO393267 GEK393267 GOG393267 GYC393267 HHY393267 HRU393267 IBQ393267 ILM393267 IVI393267 JFE393267 JPA393267 JYW393267 KIS393267 KSO393267 LCK393267 LMG393267 LWC393267 MFY393267 MPU393267 MZQ393267 NJM393267 NTI393267 ODE393267 ONA393267 OWW393267 PGS393267 PQO393267 QAK393267 QKG393267 QUC393267 RDY393267 RNU393267 RXQ393267 SHM393267 SRI393267 TBE393267 TLA393267 TUW393267 UES393267 UOO393267 UYK393267 VIG393267 VSC393267 WBY393267 WLU393267 WVQ393267 I458803 JE458803 TA458803 ACW458803 AMS458803 AWO458803 BGK458803 BQG458803 CAC458803 CJY458803 CTU458803 DDQ458803 DNM458803 DXI458803 EHE458803 ERA458803 FAW458803 FKS458803 FUO458803 GEK458803 GOG458803 GYC458803 HHY458803 HRU458803 IBQ458803 ILM458803 IVI458803 JFE458803 JPA458803 JYW458803 KIS458803 KSO458803 LCK458803 LMG458803 LWC458803 MFY458803 MPU458803 MZQ458803 NJM458803 NTI458803 ODE458803 ONA458803 OWW458803 PGS458803 PQO458803 QAK458803 QKG458803 QUC458803 RDY458803 RNU458803 RXQ458803 SHM458803 SRI458803 TBE458803 TLA458803 TUW458803 UES458803 UOO458803 UYK458803 VIG458803 VSC458803 WBY458803 WLU458803 WVQ458803 I524339 JE524339 TA524339 ACW524339 AMS524339 AWO524339 BGK524339 BQG524339 CAC524339 CJY524339 CTU524339 DDQ524339 DNM524339 DXI524339 EHE524339 ERA524339 FAW524339 FKS524339 FUO524339 GEK524339 GOG524339 GYC524339 HHY524339 HRU524339 IBQ524339 ILM524339 IVI524339 JFE524339 JPA524339 JYW524339 KIS524339 KSO524339 LCK524339 LMG524339 LWC524339 MFY524339 MPU524339 MZQ524339 NJM524339 NTI524339 ODE524339 ONA524339 OWW524339 PGS524339 PQO524339 QAK524339 QKG524339 QUC524339 RDY524339 RNU524339 RXQ524339 SHM524339 SRI524339 TBE524339 TLA524339 TUW524339 UES524339 UOO524339 UYK524339 VIG524339 VSC524339 WBY524339 WLU524339 WVQ524339 I589875 JE589875 TA589875 ACW589875 AMS589875 AWO589875 BGK589875 BQG589875 CAC589875 CJY589875 CTU589875 DDQ589875 DNM589875 DXI589875 EHE589875 ERA589875 FAW589875 FKS589875 FUO589875 GEK589875 GOG589875 GYC589875 HHY589875 HRU589875 IBQ589875 ILM589875 IVI589875 JFE589875 JPA589875 JYW589875 KIS589875 KSO589875 LCK589875 LMG589875 LWC589875 MFY589875 MPU589875 MZQ589875 NJM589875 NTI589875 ODE589875 ONA589875 OWW589875 PGS589875 PQO589875 QAK589875 QKG589875 QUC589875 RDY589875 RNU589875 RXQ589875 SHM589875 SRI589875 TBE589875 TLA589875 TUW589875 UES589875 UOO589875 UYK589875 VIG589875 VSC589875 WBY589875 WLU589875 WVQ589875 I655411 JE655411 TA655411 ACW655411 AMS655411 AWO655411 BGK655411 BQG655411 CAC655411 CJY655411 CTU655411 DDQ655411 DNM655411 DXI655411 EHE655411 ERA655411 FAW655411 FKS655411 FUO655411 GEK655411 GOG655411 GYC655411 HHY655411 HRU655411 IBQ655411 ILM655411 IVI655411 JFE655411 JPA655411 JYW655411 KIS655411 KSO655411 LCK655411 LMG655411 LWC655411 MFY655411 MPU655411 MZQ655411 NJM655411 NTI655411 ODE655411 ONA655411 OWW655411 PGS655411 PQO655411 QAK655411 QKG655411 QUC655411 RDY655411 RNU655411 RXQ655411 SHM655411 SRI655411 TBE655411 TLA655411 TUW655411 UES655411 UOO655411 UYK655411 VIG655411 VSC655411 WBY655411 WLU655411 WVQ655411 I720947 JE720947 TA720947 ACW720947 AMS720947 AWO720947 BGK720947 BQG720947 CAC720947 CJY720947 CTU720947 DDQ720947 DNM720947 DXI720947 EHE720947 ERA720947 FAW720947 FKS720947 FUO720947 GEK720947 GOG720947 GYC720947 HHY720947 HRU720947 IBQ720947 ILM720947 IVI720947 JFE720947 JPA720947 JYW720947 KIS720947 KSO720947 LCK720947 LMG720947 LWC720947 MFY720947 MPU720947 MZQ720947 NJM720947 NTI720947 ODE720947 ONA720947 OWW720947 PGS720947 PQO720947 QAK720947 QKG720947 QUC720947 RDY720947 RNU720947 RXQ720947 SHM720947 SRI720947 TBE720947 TLA720947 TUW720947 UES720947 UOO720947 UYK720947 VIG720947 VSC720947 WBY720947 WLU720947 WVQ720947 I786483 JE786483 TA786483 ACW786483 AMS786483 AWO786483 BGK786483 BQG786483 CAC786483 CJY786483 CTU786483 DDQ786483 DNM786483 DXI786483 EHE786483 ERA786483 FAW786483 FKS786483 FUO786483 GEK786483 GOG786483 GYC786483 HHY786483 HRU786483 IBQ786483 ILM786483 IVI786483 JFE786483 JPA786483 JYW786483 KIS786483 KSO786483 LCK786483 LMG786483 LWC786483 MFY786483 MPU786483 MZQ786483 NJM786483 NTI786483 ODE786483 ONA786483 OWW786483 PGS786483 PQO786483 QAK786483 QKG786483 QUC786483 RDY786483 RNU786483 RXQ786483 SHM786483 SRI786483 TBE786483 TLA786483 TUW786483 UES786483 UOO786483 UYK786483 VIG786483 VSC786483 WBY786483 WLU786483 WVQ786483 I852019 JE852019 TA852019 ACW852019 AMS852019 AWO852019 BGK852019 BQG852019 CAC852019 CJY852019 CTU852019 DDQ852019 DNM852019 DXI852019 EHE852019 ERA852019 FAW852019 FKS852019 FUO852019 GEK852019 GOG852019 GYC852019 HHY852019 HRU852019 IBQ852019 ILM852019 IVI852019 JFE852019 JPA852019 JYW852019 KIS852019 KSO852019 LCK852019 LMG852019 LWC852019 MFY852019 MPU852019 MZQ852019 NJM852019 NTI852019 ODE852019 ONA852019 OWW852019 PGS852019 PQO852019 QAK852019 QKG852019 QUC852019 RDY852019 RNU852019 RXQ852019 SHM852019 SRI852019 TBE852019 TLA852019 TUW852019 UES852019 UOO852019 UYK852019 VIG852019 VSC852019 WBY852019 WLU852019 WVQ852019 I917555 JE917555 TA917555 ACW917555 AMS917555 AWO917555 BGK917555 BQG917555 CAC917555 CJY917555 CTU917555 DDQ917555 DNM917555 DXI917555 EHE917555 ERA917555 FAW917555 FKS917555 FUO917555 GEK917555 GOG917555 GYC917555 HHY917555 HRU917555 IBQ917555 ILM917555 IVI917555 JFE917555 JPA917555 JYW917555 KIS917555 KSO917555 LCK917555 LMG917555 LWC917555 MFY917555 MPU917555 MZQ917555 NJM917555 NTI917555 ODE917555 ONA917555 OWW917555 PGS917555 PQO917555 QAK917555 QKG917555 QUC917555 RDY917555 RNU917555 RXQ917555 SHM917555 SRI917555 TBE917555 TLA917555 TUW917555 UES917555 UOO917555 UYK917555 VIG917555 VSC917555 WBY917555 WLU917555 WVQ917555 I983091 JE983091 TA983091 ACW983091 AMS983091 AWO983091 BGK983091 BQG983091 CAC983091 CJY983091 CTU983091 DDQ983091 DNM983091 DXI983091 EHE983091 ERA983091 FAW983091 FKS983091 FUO983091 GEK983091 GOG983091 GYC983091 HHY983091 HRU983091 IBQ983091 ILM983091 IVI983091 JFE983091 JPA983091 JYW983091 KIS983091 KSO983091 LCK983091 LMG983091 LWC983091 MFY983091 MPU983091 MZQ983091 NJM983091 NTI983091 ODE983091 ONA983091 OWW983091 PGS983091 PQO983091 QAK983091 QKG983091 QUC983091 RDY983091 RNU983091 RXQ983091 SHM983091 SRI983091 TBE983091 TLA983091 TUW983091 UES983091 UOO983091 UYK983091 VIG983091 VSC983091 WBY983091 WLU983091 WVQ983091 K53:K56 JG53:JG56 TC53:TC56 ACY53:ACY56 AMU53:AMU56 AWQ53:AWQ56 BGM53:BGM56 BQI53:BQI56 CAE53:CAE56 CKA53:CKA56 CTW53:CTW56 DDS53:DDS56 DNO53:DNO56 DXK53:DXK56 EHG53:EHG56 ERC53:ERC56 FAY53:FAY56 FKU53:FKU56 FUQ53:FUQ56 GEM53:GEM56 GOI53:GOI56 GYE53:GYE56 HIA53:HIA56 HRW53:HRW56 IBS53:IBS56 ILO53:ILO56 IVK53:IVK56 JFG53:JFG56 JPC53:JPC56 JYY53:JYY56 KIU53:KIU56 KSQ53:KSQ56 LCM53:LCM56 LMI53:LMI56 LWE53:LWE56 MGA53:MGA56 MPW53:MPW56 MZS53:MZS56 NJO53:NJO56 NTK53:NTK56 ODG53:ODG56 ONC53:ONC56 OWY53:OWY56 PGU53:PGU56 PQQ53:PQQ56 QAM53:QAM56 QKI53:QKI56 QUE53:QUE56 REA53:REA56 RNW53:RNW56 RXS53:RXS56 SHO53:SHO56 SRK53:SRK56 TBG53:TBG56 TLC53:TLC56 TUY53:TUY56 UEU53:UEU56 UOQ53:UOQ56 UYM53:UYM56 VII53:VII56 VSE53:VSE56 WCA53:WCA56 WLW53:WLW56 WVS53:WVS56 K65589:K65592 JG65589:JG65592 TC65589:TC65592 ACY65589:ACY65592 AMU65589:AMU65592 AWQ65589:AWQ65592 BGM65589:BGM65592 BQI65589:BQI65592 CAE65589:CAE65592 CKA65589:CKA65592 CTW65589:CTW65592 DDS65589:DDS65592 DNO65589:DNO65592 DXK65589:DXK65592 EHG65589:EHG65592 ERC65589:ERC65592 FAY65589:FAY65592 FKU65589:FKU65592 FUQ65589:FUQ65592 GEM65589:GEM65592 GOI65589:GOI65592 GYE65589:GYE65592 HIA65589:HIA65592 HRW65589:HRW65592 IBS65589:IBS65592 ILO65589:ILO65592 IVK65589:IVK65592 JFG65589:JFG65592 JPC65589:JPC65592 JYY65589:JYY65592 KIU65589:KIU65592 KSQ65589:KSQ65592 LCM65589:LCM65592 LMI65589:LMI65592 LWE65589:LWE65592 MGA65589:MGA65592 MPW65589:MPW65592 MZS65589:MZS65592 NJO65589:NJO65592 NTK65589:NTK65592 ODG65589:ODG65592 ONC65589:ONC65592 OWY65589:OWY65592 PGU65589:PGU65592 PQQ65589:PQQ65592 QAM65589:QAM65592 QKI65589:QKI65592 QUE65589:QUE65592 REA65589:REA65592 RNW65589:RNW65592 RXS65589:RXS65592 SHO65589:SHO65592 SRK65589:SRK65592 TBG65589:TBG65592 TLC65589:TLC65592 TUY65589:TUY65592 UEU65589:UEU65592 UOQ65589:UOQ65592 UYM65589:UYM65592 VII65589:VII65592 VSE65589:VSE65592 WCA65589:WCA65592 WLW65589:WLW65592 WVS65589:WVS65592 K131125:K131128 JG131125:JG131128 TC131125:TC131128 ACY131125:ACY131128 AMU131125:AMU131128 AWQ131125:AWQ131128 BGM131125:BGM131128 BQI131125:BQI131128 CAE131125:CAE131128 CKA131125:CKA131128 CTW131125:CTW131128 DDS131125:DDS131128 DNO131125:DNO131128 DXK131125:DXK131128 EHG131125:EHG131128 ERC131125:ERC131128 FAY131125:FAY131128 FKU131125:FKU131128 FUQ131125:FUQ131128 GEM131125:GEM131128 GOI131125:GOI131128 GYE131125:GYE131128 HIA131125:HIA131128 HRW131125:HRW131128 IBS131125:IBS131128 ILO131125:ILO131128 IVK131125:IVK131128 JFG131125:JFG131128 JPC131125:JPC131128 JYY131125:JYY131128 KIU131125:KIU131128 KSQ131125:KSQ131128 LCM131125:LCM131128 LMI131125:LMI131128 LWE131125:LWE131128 MGA131125:MGA131128 MPW131125:MPW131128 MZS131125:MZS131128 NJO131125:NJO131128 NTK131125:NTK131128 ODG131125:ODG131128 ONC131125:ONC131128 OWY131125:OWY131128 PGU131125:PGU131128 PQQ131125:PQQ131128 QAM131125:QAM131128 QKI131125:QKI131128 QUE131125:QUE131128 REA131125:REA131128 RNW131125:RNW131128 RXS131125:RXS131128 SHO131125:SHO131128 SRK131125:SRK131128 TBG131125:TBG131128 TLC131125:TLC131128 TUY131125:TUY131128 UEU131125:UEU131128 UOQ131125:UOQ131128 UYM131125:UYM131128 VII131125:VII131128 VSE131125:VSE131128 WCA131125:WCA131128 WLW131125:WLW131128 WVS131125:WVS131128 K196661:K196664 JG196661:JG196664 TC196661:TC196664 ACY196661:ACY196664 AMU196661:AMU196664 AWQ196661:AWQ196664 BGM196661:BGM196664 BQI196661:BQI196664 CAE196661:CAE196664 CKA196661:CKA196664 CTW196661:CTW196664 DDS196661:DDS196664 DNO196661:DNO196664 DXK196661:DXK196664 EHG196661:EHG196664 ERC196661:ERC196664 FAY196661:FAY196664 FKU196661:FKU196664 FUQ196661:FUQ196664 GEM196661:GEM196664 GOI196661:GOI196664 GYE196661:GYE196664 HIA196661:HIA196664 HRW196661:HRW196664 IBS196661:IBS196664 ILO196661:ILO196664 IVK196661:IVK196664 JFG196661:JFG196664 JPC196661:JPC196664 JYY196661:JYY196664 KIU196661:KIU196664 KSQ196661:KSQ196664 LCM196661:LCM196664 LMI196661:LMI196664 LWE196661:LWE196664 MGA196661:MGA196664 MPW196661:MPW196664 MZS196661:MZS196664 NJO196661:NJO196664 NTK196661:NTK196664 ODG196661:ODG196664 ONC196661:ONC196664 OWY196661:OWY196664 PGU196661:PGU196664 PQQ196661:PQQ196664 QAM196661:QAM196664 QKI196661:QKI196664 QUE196661:QUE196664 REA196661:REA196664 RNW196661:RNW196664 RXS196661:RXS196664 SHO196661:SHO196664 SRK196661:SRK196664 TBG196661:TBG196664 TLC196661:TLC196664 TUY196661:TUY196664 UEU196661:UEU196664 UOQ196661:UOQ196664 UYM196661:UYM196664 VII196661:VII196664 VSE196661:VSE196664 WCA196661:WCA196664 WLW196661:WLW196664 WVS196661:WVS196664 K262197:K262200 JG262197:JG262200 TC262197:TC262200 ACY262197:ACY262200 AMU262197:AMU262200 AWQ262197:AWQ262200 BGM262197:BGM262200 BQI262197:BQI262200 CAE262197:CAE262200 CKA262197:CKA262200 CTW262197:CTW262200 DDS262197:DDS262200 DNO262197:DNO262200 DXK262197:DXK262200 EHG262197:EHG262200 ERC262197:ERC262200 FAY262197:FAY262200 FKU262197:FKU262200 FUQ262197:FUQ262200 GEM262197:GEM262200 GOI262197:GOI262200 GYE262197:GYE262200 HIA262197:HIA262200 HRW262197:HRW262200 IBS262197:IBS262200 ILO262197:ILO262200 IVK262197:IVK262200 JFG262197:JFG262200 JPC262197:JPC262200 JYY262197:JYY262200 KIU262197:KIU262200 KSQ262197:KSQ262200 LCM262197:LCM262200 LMI262197:LMI262200 LWE262197:LWE262200 MGA262197:MGA262200 MPW262197:MPW262200 MZS262197:MZS262200 NJO262197:NJO262200 NTK262197:NTK262200 ODG262197:ODG262200 ONC262197:ONC262200 OWY262197:OWY262200 PGU262197:PGU262200 PQQ262197:PQQ262200 QAM262197:QAM262200 QKI262197:QKI262200 QUE262197:QUE262200 REA262197:REA262200 RNW262197:RNW262200 RXS262197:RXS262200 SHO262197:SHO262200 SRK262197:SRK262200 TBG262197:TBG262200 TLC262197:TLC262200 TUY262197:TUY262200 UEU262197:UEU262200 UOQ262197:UOQ262200 UYM262197:UYM262200 VII262197:VII262200 VSE262197:VSE262200 WCA262197:WCA262200 WLW262197:WLW262200 WVS262197:WVS262200 K327733:K327736 JG327733:JG327736 TC327733:TC327736 ACY327733:ACY327736 AMU327733:AMU327736 AWQ327733:AWQ327736 BGM327733:BGM327736 BQI327733:BQI327736 CAE327733:CAE327736 CKA327733:CKA327736 CTW327733:CTW327736 DDS327733:DDS327736 DNO327733:DNO327736 DXK327733:DXK327736 EHG327733:EHG327736 ERC327733:ERC327736 FAY327733:FAY327736 FKU327733:FKU327736 FUQ327733:FUQ327736 GEM327733:GEM327736 GOI327733:GOI327736 GYE327733:GYE327736 HIA327733:HIA327736 HRW327733:HRW327736 IBS327733:IBS327736 ILO327733:ILO327736 IVK327733:IVK327736 JFG327733:JFG327736 JPC327733:JPC327736 JYY327733:JYY327736 KIU327733:KIU327736 KSQ327733:KSQ327736 LCM327733:LCM327736 LMI327733:LMI327736 LWE327733:LWE327736 MGA327733:MGA327736 MPW327733:MPW327736 MZS327733:MZS327736 NJO327733:NJO327736 NTK327733:NTK327736 ODG327733:ODG327736 ONC327733:ONC327736 OWY327733:OWY327736 PGU327733:PGU327736 PQQ327733:PQQ327736 QAM327733:QAM327736 QKI327733:QKI327736 QUE327733:QUE327736 REA327733:REA327736 RNW327733:RNW327736 RXS327733:RXS327736 SHO327733:SHO327736 SRK327733:SRK327736 TBG327733:TBG327736 TLC327733:TLC327736 TUY327733:TUY327736 UEU327733:UEU327736 UOQ327733:UOQ327736 UYM327733:UYM327736 VII327733:VII327736 VSE327733:VSE327736 WCA327733:WCA327736 WLW327733:WLW327736 WVS327733:WVS327736 K393269:K393272 JG393269:JG393272 TC393269:TC393272 ACY393269:ACY393272 AMU393269:AMU393272 AWQ393269:AWQ393272 BGM393269:BGM393272 BQI393269:BQI393272 CAE393269:CAE393272 CKA393269:CKA393272 CTW393269:CTW393272 DDS393269:DDS393272 DNO393269:DNO393272 DXK393269:DXK393272 EHG393269:EHG393272 ERC393269:ERC393272 FAY393269:FAY393272 FKU393269:FKU393272 FUQ393269:FUQ393272 GEM393269:GEM393272 GOI393269:GOI393272 GYE393269:GYE393272 HIA393269:HIA393272 HRW393269:HRW393272 IBS393269:IBS393272 ILO393269:ILO393272 IVK393269:IVK393272 JFG393269:JFG393272 JPC393269:JPC393272 JYY393269:JYY393272 KIU393269:KIU393272 KSQ393269:KSQ393272 LCM393269:LCM393272 LMI393269:LMI393272 LWE393269:LWE393272 MGA393269:MGA393272 MPW393269:MPW393272 MZS393269:MZS393272 NJO393269:NJO393272 NTK393269:NTK393272 ODG393269:ODG393272 ONC393269:ONC393272 OWY393269:OWY393272 PGU393269:PGU393272 PQQ393269:PQQ393272 QAM393269:QAM393272 QKI393269:QKI393272 QUE393269:QUE393272 REA393269:REA393272 RNW393269:RNW393272 RXS393269:RXS393272 SHO393269:SHO393272 SRK393269:SRK393272 TBG393269:TBG393272 TLC393269:TLC393272 TUY393269:TUY393272 UEU393269:UEU393272 UOQ393269:UOQ393272 UYM393269:UYM393272 VII393269:VII393272 VSE393269:VSE393272 WCA393269:WCA393272 WLW393269:WLW393272 WVS393269:WVS393272 K458805:K458808 JG458805:JG458808 TC458805:TC458808 ACY458805:ACY458808 AMU458805:AMU458808 AWQ458805:AWQ458808 BGM458805:BGM458808 BQI458805:BQI458808 CAE458805:CAE458808 CKA458805:CKA458808 CTW458805:CTW458808 DDS458805:DDS458808 DNO458805:DNO458808 DXK458805:DXK458808 EHG458805:EHG458808 ERC458805:ERC458808 FAY458805:FAY458808 FKU458805:FKU458808 FUQ458805:FUQ458808 GEM458805:GEM458808 GOI458805:GOI458808 GYE458805:GYE458808 HIA458805:HIA458808 HRW458805:HRW458808 IBS458805:IBS458808 ILO458805:ILO458808 IVK458805:IVK458808 JFG458805:JFG458808 JPC458805:JPC458808 JYY458805:JYY458808 KIU458805:KIU458808 KSQ458805:KSQ458808 LCM458805:LCM458808 LMI458805:LMI458808 LWE458805:LWE458808 MGA458805:MGA458808 MPW458805:MPW458808 MZS458805:MZS458808 NJO458805:NJO458808 NTK458805:NTK458808 ODG458805:ODG458808 ONC458805:ONC458808 OWY458805:OWY458808 PGU458805:PGU458808 PQQ458805:PQQ458808 QAM458805:QAM458808 QKI458805:QKI458808 QUE458805:QUE458808 REA458805:REA458808 RNW458805:RNW458808 RXS458805:RXS458808 SHO458805:SHO458808 SRK458805:SRK458808 TBG458805:TBG458808 TLC458805:TLC458808 TUY458805:TUY458808 UEU458805:UEU458808 UOQ458805:UOQ458808 UYM458805:UYM458808 VII458805:VII458808 VSE458805:VSE458808 WCA458805:WCA458808 WLW458805:WLW458808 WVS458805:WVS458808 K524341:K524344 JG524341:JG524344 TC524341:TC524344 ACY524341:ACY524344 AMU524341:AMU524344 AWQ524341:AWQ524344 BGM524341:BGM524344 BQI524341:BQI524344 CAE524341:CAE524344 CKA524341:CKA524344 CTW524341:CTW524344 DDS524341:DDS524344 DNO524341:DNO524344 DXK524341:DXK524344 EHG524341:EHG524344 ERC524341:ERC524344 FAY524341:FAY524344 FKU524341:FKU524344 FUQ524341:FUQ524344 GEM524341:GEM524344 GOI524341:GOI524344 GYE524341:GYE524344 HIA524341:HIA524344 HRW524341:HRW524344 IBS524341:IBS524344 ILO524341:ILO524344 IVK524341:IVK524344 JFG524341:JFG524344 JPC524341:JPC524344 JYY524341:JYY524344 KIU524341:KIU524344 KSQ524341:KSQ524344 LCM524341:LCM524344 LMI524341:LMI524344 LWE524341:LWE524344 MGA524341:MGA524344 MPW524341:MPW524344 MZS524341:MZS524344 NJO524341:NJO524344 NTK524341:NTK524344 ODG524341:ODG524344 ONC524341:ONC524344 OWY524341:OWY524344 PGU524341:PGU524344 PQQ524341:PQQ524344 QAM524341:QAM524344 QKI524341:QKI524344 QUE524341:QUE524344 REA524341:REA524344 RNW524341:RNW524344 RXS524341:RXS524344 SHO524341:SHO524344 SRK524341:SRK524344 TBG524341:TBG524344 TLC524341:TLC524344 TUY524341:TUY524344 UEU524341:UEU524344 UOQ524341:UOQ524344 UYM524341:UYM524344 VII524341:VII524344 VSE524341:VSE524344 WCA524341:WCA524344 WLW524341:WLW524344 WVS524341:WVS524344 K589877:K589880 JG589877:JG589880 TC589877:TC589880 ACY589877:ACY589880 AMU589877:AMU589880 AWQ589877:AWQ589880 BGM589877:BGM589880 BQI589877:BQI589880 CAE589877:CAE589880 CKA589877:CKA589880 CTW589877:CTW589880 DDS589877:DDS589880 DNO589877:DNO589880 DXK589877:DXK589880 EHG589877:EHG589880 ERC589877:ERC589880 FAY589877:FAY589880 FKU589877:FKU589880 FUQ589877:FUQ589880 GEM589877:GEM589880 GOI589877:GOI589880 GYE589877:GYE589880 HIA589877:HIA589880 HRW589877:HRW589880 IBS589877:IBS589880 ILO589877:ILO589880 IVK589877:IVK589880 JFG589877:JFG589880 JPC589877:JPC589880 JYY589877:JYY589880 KIU589877:KIU589880 KSQ589877:KSQ589880 LCM589877:LCM589880 LMI589877:LMI589880 LWE589877:LWE589880 MGA589877:MGA589880 MPW589877:MPW589880 MZS589877:MZS589880 NJO589877:NJO589880 NTK589877:NTK589880 ODG589877:ODG589880 ONC589877:ONC589880 OWY589877:OWY589880 PGU589877:PGU589880 PQQ589877:PQQ589880 QAM589877:QAM589880 QKI589877:QKI589880 QUE589877:QUE589880 REA589877:REA589880 RNW589877:RNW589880 RXS589877:RXS589880 SHO589877:SHO589880 SRK589877:SRK589880 TBG589877:TBG589880 TLC589877:TLC589880 TUY589877:TUY589880 UEU589877:UEU589880 UOQ589877:UOQ589880 UYM589877:UYM589880 VII589877:VII589880 VSE589877:VSE589880 WCA589877:WCA589880 WLW589877:WLW589880 WVS589877:WVS589880 K655413:K655416 JG655413:JG655416 TC655413:TC655416 ACY655413:ACY655416 AMU655413:AMU655416 AWQ655413:AWQ655416 BGM655413:BGM655416 BQI655413:BQI655416 CAE655413:CAE655416 CKA655413:CKA655416 CTW655413:CTW655416 DDS655413:DDS655416 DNO655413:DNO655416 DXK655413:DXK655416 EHG655413:EHG655416 ERC655413:ERC655416 FAY655413:FAY655416 FKU655413:FKU655416 FUQ655413:FUQ655416 GEM655413:GEM655416 GOI655413:GOI655416 GYE655413:GYE655416 HIA655413:HIA655416 HRW655413:HRW655416 IBS655413:IBS655416 ILO655413:ILO655416 IVK655413:IVK655416 JFG655413:JFG655416 JPC655413:JPC655416 JYY655413:JYY655416 KIU655413:KIU655416 KSQ655413:KSQ655416 LCM655413:LCM655416 LMI655413:LMI655416 LWE655413:LWE655416 MGA655413:MGA655416 MPW655413:MPW655416 MZS655413:MZS655416 NJO655413:NJO655416 NTK655413:NTK655416 ODG655413:ODG655416 ONC655413:ONC655416 OWY655413:OWY655416 PGU655413:PGU655416 PQQ655413:PQQ655416 QAM655413:QAM655416 QKI655413:QKI655416 QUE655413:QUE655416 REA655413:REA655416 RNW655413:RNW655416 RXS655413:RXS655416 SHO655413:SHO655416 SRK655413:SRK655416 TBG655413:TBG655416 TLC655413:TLC655416 TUY655413:TUY655416 UEU655413:UEU655416 UOQ655413:UOQ655416 UYM655413:UYM655416 VII655413:VII655416 VSE655413:VSE655416 WCA655413:WCA655416 WLW655413:WLW655416 WVS655413:WVS655416 K720949:K720952 JG720949:JG720952 TC720949:TC720952 ACY720949:ACY720952 AMU720949:AMU720952 AWQ720949:AWQ720952 BGM720949:BGM720952 BQI720949:BQI720952 CAE720949:CAE720952 CKA720949:CKA720952 CTW720949:CTW720952 DDS720949:DDS720952 DNO720949:DNO720952 DXK720949:DXK720952 EHG720949:EHG720952 ERC720949:ERC720952 FAY720949:FAY720952 FKU720949:FKU720952 FUQ720949:FUQ720952 GEM720949:GEM720952 GOI720949:GOI720952 GYE720949:GYE720952 HIA720949:HIA720952 HRW720949:HRW720952 IBS720949:IBS720952 ILO720949:ILO720952 IVK720949:IVK720952 JFG720949:JFG720952 JPC720949:JPC720952 JYY720949:JYY720952 KIU720949:KIU720952 KSQ720949:KSQ720952 LCM720949:LCM720952 LMI720949:LMI720952 LWE720949:LWE720952 MGA720949:MGA720952 MPW720949:MPW720952 MZS720949:MZS720952 NJO720949:NJO720952 NTK720949:NTK720952 ODG720949:ODG720952 ONC720949:ONC720952 OWY720949:OWY720952 PGU720949:PGU720952 PQQ720949:PQQ720952 QAM720949:QAM720952 QKI720949:QKI720952 QUE720949:QUE720952 REA720949:REA720952 RNW720949:RNW720952 RXS720949:RXS720952 SHO720949:SHO720952 SRK720949:SRK720952 TBG720949:TBG720952 TLC720949:TLC720952 TUY720949:TUY720952 UEU720949:UEU720952 UOQ720949:UOQ720952 UYM720949:UYM720952 VII720949:VII720952 VSE720949:VSE720952 WCA720949:WCA720952 WLW720949:WLW720952 WVS720949:WVS720952 K786485:K786488 JG786485:JG786488 TC786485:TC786488 ACY786485:ACY786488 AMU786485:AMU786488 AWQ786485:AWQ786488 BGM786485:BGM786488 BQI786485:BQI786488 CAE786485:CAE786488 CKA786485:CKA786488 CTW786485:CTW786488 DDS786485:DDS786488 DNO786485:DNO786488 DXK786485:DXK786488 EHG786485:EHG786488 ERC786485:ERC786488 FAY786485:FAY786488 FKU786485:FKU786488 FUQ786485:FUQ786488 GEM786485:GEM786488 GOI786485:GOI786488 GYE786485:GYE786488 HIA786485:HIA786488 HRW786485:HRW786488 IBS786485:IBS786488 ILO786485:ILO786488 IVK786485:IVK786488 JFG786485:JFG786488 JPC786485:JPC786488 JYY786485:JYY786488 KIU786485:KIU786488 KSQ786485:KSQ786488 LCM786485:LCM786488 LMI786485:LMI786488 LWE786485:LWE786488 MGA786485:MGA786488 MPW786485:MPW786488 MZS786485:MZS786488 NJO786485:NJO786488 NTK786485:NTK786488 ODG786485:ODG786488 ONC786485:ONC786488 OWY786485:OWY786488 PGU786485:PGU786488 PQQ786485:PQQ786488 QAM786485:QAM786488 QKI786485:QKI786488 QUE786485:QUE786488 REA786485:REA786488 RNW786485:RNW786488 RXS786485:RXS786488 SHO786485:SHO786488 SRK786485:SRK786488 TBG786485:TBG786488 TLC786485:TLC786488 TUY786485:TUY786488 UEU786485:UEU786488 UOQ786485:UOQ786488 UYM786485:UYM786488 VII786485:VII786488 VSE786485:VSE786488 WCA786485:WCA786488 WLW786485:WLW786488 WVS786485:WVS786488 K852021:K852024 JG852021:JG852024 TC852021:TC852024 ACY852021:ACY852024 AMU852021:AMU852024 AWQ852021:AWQ852024 BGM852021:BGM852024 BQI852021:BQI852024 CAE852021:CAE852024 CKA852021:CKA852024 CTW852021:CTW852024 DDS852021:DDS852024 DNO852021:DNO852024 DXK852021:DXK852024 EHG852021:EHG852024 ERC852021:ERC852024 FAY852021:FAY852024 FKU852021:FKU852024 FUQ852021:FUQ852024 GEM852021:GEM852024 GOI852021:GOI852024 GYE852021:GYE852024 HIA852021:HIA852024 HRW852021:HRW852024 IBS852021:IBS852024 ILO852021:ILO852024 IVK852021:IVK852024 JFG852021:JFG852024 JPC852021:JPC852024 JYY852021:JYY852024 KIU852021:KIU852024 KSQ852021:KSQ852024 LCM852021:LCM852024 LMI852021:LMI852024 LWE852021:LWE852024 MGA852021:MGA852024 MPW852021:MPW852024 MZS852021:MZS852024 NJO852021:NJO852024 NTK852021:NTK852024 ODG852021:ODG852024 ONC852021:ONC852024 OWY852021:OWY852024 PGU852021:PGU852024 PQQ852021:PQQ852024 QAM852021:QAM852024 QKI852021:QKI852024 QUE852021:QUE852024 REA852021:REA852024 RNW852021:RNW852024 RXS852021:RXS852024 SHO852021:SHO852024 SRK852021:SRK852024 TBG852021:TBG852024 TLC852021:TLC852024 TUY852021:TUY852024 UEU852021:UEU852024 UOQ852021:UOQ852024 UYM852021:UYM852024 VII852021:VII852024 VSE852021:VSE852024 WCA852021:WCA852024 WLW852021:WLW852024 WVS852021:WVS852024 K917557:K917560 JG917557:JG917560 TC917557:TC917560 ACY917557:ACY917560 AMU917557:AMU917560 AWQ917557:AWQ917560 BGM917557:BGM917560 BQI917557:BQI917560 CAE917557:CAE917560 CKA917557:CKA917560 CTW917557:CTW917560 DDS917557:DDS917560 DNO917557:DNO917560 DXK917557:DXK917560 EHG917557:EHG917560 ERC917557:ERC917560 FAY917557:FAY917560 FKU917557:FKU917560 FUQ917557:FUQ917560 GEM917557:GEM917560 GOI917557:GOI917560 GYE917557:GYE917560 HIA917557:HIA917560 HRW917557:HRW917560 IBS917557:IBS917560 ILO917557:ILO917560 IVK917557:IVK917560 JFG917557:JFG917560 JPC917557:JPC917560 JYY917557:JYY917560 KIU917557:KIU917560 KSQ917557:KSQ917560 LCM917557:LCM917560 LMI917557:LMI917560 LWE917557:LWE917560 MGA917557:MGA917560 MPW917557:MPW917560 MZS917557:MZS917560 NJO917557:NJO917560 NTK917557:NTK917560 ODG917557:ODG917560 ONC917557:ONC917560 OWY917557:OWY917560 PGU917557:PGU917560 PQQ917557:PQQ917560 QAM917557:QAM917560 QKI917557:QKI917560 QUE917557:QUE917560 REA917557:REA917560 RNW917557:RNW917560 RXS917557:RXS917560 SHO917557:SHO917560 SRK917557:SRK917560 TBG917557:TBG917560 TLC917557:TLC917560 TUY917557:TUY917560 UEU917557:UEU917560 UOQ917557:UOQ917560 UYM917557:UYM917560 VII917557:VII917560 VSE917557:VSE917560 WCA917557:WCA917560 WLW917557:WLW917560 WVS917557:WVS917560 K983093:K983096 JG983093:JG983096 TC983093:TC983096 ACY983093:ACY983096 AMU983093:AMU983096 AWQ983093:AWQ983096 BGM983093:BGM983096 BQI983093:BQI983096 CAE983093:CAE983096 CKA983093:CKA983096 CTW983093:CTW983096 DDS983093:DDS983096 DNO983093:DNO983096 DXK983093:DXK983096 EHG983093:EHG983096 ERC983093:ERC983096 FAY983093:FAY983096 FKU983093:FKU983096 FUQ983093:FUQ983096 GEM983093:GEM983096 GOI983093:GOI983096 GYE983093:GYE983096 HIA983093:HIA983096 HRW983093:HRW983096 IBS983093:IBS983096 ILO983093:ILO983096 IVK983093:IVK983096 JFG983093:JFG983096 JPC983093:JPC983096 JYY983093:JYY983096 KIU983093:KIU983096 KSQ983093:KSQ983096 LCM983093:LCM983096 LMI983093:LMI983096 LWE983093:LWE983096 MGA983093:MGA983096 MPW983093:MPW983096 MZS983093:MZS983096 NJO983093:NJO983096 NTK983093:NTK983096 ODG983093:ODG983096 ONC983093:ONC983096 OWY983093:OWY983096 PGU983093:PGU983096 PQQ983093:PQQ983096 QAM983093:QAM983096 QKI983093:QKI983096 QUE983093:QUE983096 REA983093:REA983096 RNW983093:RNW983096 RXS983093:RXS983096 SHO983093:SHO983096 SRK983093:SRK983096 TBG983093:TBG983096 TLC983093:TLC983096 TUY983093:TUY983096 UEU983093:UEU983096 UOQ983093:UOQ983096 UYM983093:UYM983096 VII983093:VII983096 VSE983093:VSE983096 WCA983093:WCA983096 WLW983093:WLW983096 WVS983093:WVS983096 E53:E56 JA53:JA56 SW53:SW56 ACS53:ACS56 AMO53:AMO56 AWK53:AWK56 BGG53:BGG56 BQC53:BQC56 BZY53:BZY56 CJU53:CJU56 CTQ53:CTQ56 DDM53:DDM56 DNI53:DNI56 DXE53:DXE56 EHA53:EHA56 EQW53:EQW56 FAS53:FAS56 FKO53:FKO56 FUK53:FUK56 GEG53:GEG56 GOC53:GOC56 GXY53:GXY56 HHU53:HHU56 HRQ53:HRQ56 IBM53:IBM56 ILI53:ILI56 IVE53:IVE56 JFA53:JFA56 JOW53:JOW56 JYS53:JYS56 KIO53:KIO56 KSK53:KSK56 LCG53:LCG56 LMC53:LMC56 LVY53:LVY56 MFU53:MFU56 MPQ53:MPQ56 MZM53:MZM56 NJI53:NJI56 NTE53:NTE56 ODA53:ODA56 OMW53:OMW56 OWS53:OWS56 PGO53:PGO56 PQK53:PQK56 QAG53:QAG56 QKC53:QKC56 QTY53:QTY56 RDU53:RDU56 RNQ53:RNQ56 RXM53:RXM56 SHI53:SHI56 SRE53:SRE56 TBA53:TBA56 TKW53:TKW56 TUS53:TUS56 UEO53:UEO56 UOK53:UOK56 UYG53:UYG56 VIC53:VIC56 VRY53:VRY56 WBU53:WBU56 WLQ53:WLQ56 WVM53:WVM56 E65589:E65592 JA65589:JA65592 SW65589:SW65592 ACS65589:ACS65592 AMO65589:AMO65592 AWK65589:AWK65592 BGG65589:BGG65592 BQC65589:BQC65592 BZY65589:BZY65592 CJU65589:CJU65592 CTQ65589:CTQ65592 DDM65589:DDM65592 DNI65589:DNI65592 DXE65589:DXE65592 EHA65589:EHA65592 EQW65589:EQW65592 FAS65589:FAS65592 FKO65589:FKO65592 FUK65589:FUK65592 GEG65589:GEG65592 GOC65589:GOC65592 GXY65589:GXY65592 HHU65589:HHU65592 HRQ65589:HRQ65592 IBM65589:IBM65592 ILI65589:ILI65592 IVE65589:IVE65592 JFA65589:JFA65592 JOW65589:JOW65592 JYS65589:JYS65592 KIO65589:KIO65592 KSK65589:KSK65592 LCG65589:LCG65592 LMC65589:LMC65592 LVY65589:LVY65592 MFU65589:MFU65592 MPQ65589:MPQ65592 MZM65589:MZM65592 NJI65589:NJI65592 NTE65589:NTE65592 ODA65589:ODA65592 OMW65589:OMW65592 OWS65589:OWS65592 PGO65589:PGO65592 PQK65589:PQK65592 QAG65589:QAG65592 QKC65589:QKC65592 QTY65589:QTY65592 RDU65589:RDU65592 RNQ65589:RNQ65592 RXM65589:RXM65592 SHI65589:SHI65592 SRE65589:SRE65592 TBA65589:TBA65592 TKW65589:TKW65592 TUS65589:TUS65592 UEO65589:UEO65592 UOK65589:UOK65592 UYG65589:UYG65592 VIC65589:VIC65592 VRY65589:VRY65592 WBU65589:WBU65592 WLQ65589:WLQ65592 WVM65589:WVM65592 E131125:E131128 JA131125:JA131128 SW131125:SW131128 ACS131125:ACS131128 AMO131125:AMO131128 AWK131125:AWK131128 BGG131125:BGG131128 BQC131125:BQC131128 BZY131125:BZY131128 CJU131125:CJU131128 CTQ131125:CTQ131128 DDM131125:DDM131128 DNI131125:DNI131128 DXE131125:DXE131128 EHA131125:EHA131128 EQW131125:EQW131128 FAS131125:FAS131128 FKO131125:FKO131128 FUK131125:FUK131128 GEG131125:GEG131128 GOC131125:GOC131128 GXY131125:GXY131128 HHU131125:HHU131128 HRQ131125:HRQ131128 IBM131125:IBM131128 ILI131125:ILI131128 IVE131125:IVE131128 JFA131125:JFA131128 JOW131125:JOW131128 JYS131125:JYS131128 KIO131125:KIO131128 KSK131125:KSK131128 LCG131125:LCG131128 LMC131125:LMC131128 LVY131125:LVY131128 MFU131125:MFU131128 MPQ131125:MPQ131128 MZM131125:MZM131128 NJI131125:NJI131128 NTE131125:NTE131128 ODA131125:ODA131128 OMW131125:OMW131128 OWS131125:OWS131128 PGO131125:PGO131128 PQK131125:PQK131128 QAG131125:QAG131128 QKC131125:QKC131128 QTY131125:QTY131128 RDU131125:RDU131128 RNQ131125:RNQ131128 RXM131125:RXM131128 SHI131125:SHI131128 SRE131125:SRE131128 TBA131125:TBA131128 TKW131125:TKW131128 TUS131125:TUS131128 UEO131125:UEO131128 UOK131125:UOK131128 UYG131125:UYG131128 VIC131125:VIC131128 VRY131125:VRY131128 WBU131125:WBU131128 WLQ131125:WLQ131128 WVM131125:WVM131128 E196661:E196664 JA196661:JA196664 SW196661:SW196664 ACS196661:ACS196664 AMO196661:AMO196664 AWK196661:AWK196664 BGG196661:BGG196664 BQC196661:BQC196664 BZY196661:BZY196664 CJU196661:CJU196664 CTQ196661:CTQ196664 DDM196661:DDM196664 DNI196661:DNI196664 DXE196661:DXE196664 EHA196661:EHA196664 EQW196661:EQW196664 FAS196661:FAS196664 FKO196661:FKO196664 FUK196661:FUK196664 GEG196661:GEG196664 GOC196661:GOC196664 GXY196661:GXY196664 HHU196661:HHU196664 HRQ196661:HRQ196664 IBM196661:IBM196664 ILI196661:ILI196664 IVE196661:IVE196664 JFA196661:JFA196664 JOW196661:JOW196664 JYS196661:JYS196664 KIO196661:KIO196664 KSK196661:KSK196664 LCG196661:LCG196664 LMC196661:LMC196664 LVY196661:LVY196664 MFU196661:MFU196664 MPQ196661:MPQ196664 MZM196661:MZM196664 NJI196661:NJI196664 NTE196661:NTE196664 ODA196661:ODA196664 OMW196661:OMW196664 OWS196661:OWS196664 PGO196661:PGO196664 PQK196661:PQK196664 QAG196661:QAG196664 QKC196661:QKC196664 QTY196661:QTY196664 RDU196661:RDU196664 RNQ196661:RNQ196664 RXM196661:RXM196664 SHI196661:SHI196664 SRE196661:SRE196664 TBA196661:TBA196664 TKW196661:TKW196664 TUS196661:TUS196664 UEO196661:UEO196664 UOK196661:UOK196664 UYG196661:UYG196664 VIC196661:VIC196664 VRY196661:VRY196664 WBU196661:WBU196664 WLQ196661:WLQ196664 WVM196661:WVM196664 E262197:E262200 JA262197:JA262200 SW262197:SW262200 ACS262197:ACS262200 AMO262197:AMO262200 AWK262197:AWK262200 BGG262197:BGG262200 BQC262197:BQC262200 BZY262197:BZY262200 CJU262197:CJU262200 CTQ262197:CTQ262200 DDM262197:DDM262200 DNI262197:DNI262200 DXE262197:DXE262200 EHA262197:EHA262200 EQW262197:EQW262200 FAS262197:FAS262200 FKO262197:FKO262200 FUK262197:FUK262200 GEG262197:GEG262200 GOC262197:GOC262200 GXY262197:GXY262200 HHU262197:HHU262200 HRQ262197:HRQ262200 IBM262197:IBM262200 ILI262197:ILI262200 IVE262197:IVE262200 JFA262197:JFA262200 JOW262197:JOW262200 JYS262197:JYS262200 KIO262197:KIO262200 KSK262197:KSK262200 LCG262197:LCG262200 LMC262197:LMC262200 LVY262197:LVY262200 MFU262197:MFU262200 MPQ262197:MPQ262200 MZM262197:MZM262200 NJI262197:NJI262200 NTE262197:NTE262200 ODA262197:ODA262200 OMW262197:OMW262200 OWS262197:OWS262200 PGO262197:PGO262200 PQK262197:PQK262200 QAG262197:QAG262200 QKC262197:QKC262200 QTY262197:QTY262200 RDU262197:RDU262200 RNQ262197:RNQ262200 RXM262197:RXM262200 SHI262197:SHI262200 SRE262197:SRE262200 TBA262197:TBA262200 TKW262197:TKW262200 TUS262197:TUS262200 UEO262197:UEO262200 UOK262197:UOK262200 UYG262197:UYG262200 VIC262197:VIC262200 VRY262197:VRY262200 WBU262197:WBU262200 WLQ262197:WLQ262200 WVM262197:WVM262200 E327733:E327736 JA327733:JA327736 SW327733:SW327736 ACS327733:ACS327736 AMO327733:AMO327736 AWK327733:AWK327736 BGG327733:BGG327736 BQC327733:BQC327736 BZY327733:BZY327736 CJU327733:CJU327736 CTQ327733:CTQ327736 DDM327733:DDM327736 DNI327733:DNI327736 DXE327733:DXE327736 EHA327733:EHA327736 EQW327733:EQW327736 FAS327733:FAS327736 FKO327733:FKO327736 FUK327733:FUK327736 GEG327733:GEG327736 GOC327733:GOC327736 GXY327733:GXY327736 HHU327733:HHU327736 HRQ327733:HRQ327736 IBM327733:IBM327736 ILI327733:ILI327736 IVE327733:IVE327736 JFA327733:JFA327736 JOW327733:JOW327736 JYS327733:JYS327736 KIO327733:KIO327736 KSK327733:KSK327736 LCG327733:LCG327736 LMC327733:LMC327736 LVY327733:LVY327736 MFU327733:MFU327736 MPQ327733:MPQ327736 MZM327733:MZM327736 NJI327733:NJI327736 NTE327733:NTE327736 ODA327733:ODA327736 OMW327733:OMW327736 OWS327733:OWS327736 PGO327733:PGO327736 PQK327733:PQK327736 QAG327733:QAG327736 QKC327733:QKC327736 QTY327733:QTY327736 RDU327733:RDU327736 RNQ327733:RNQ327736 RXM327733:RXM327736 SHI327733:SHI327736 SRE327733:SRE327736 TBA327733:TBA327736 TKW327733:TKW327736 TUS327733:TUS327736 UEO327733:UEO327736 UOK327733:UOK327736 UYG327733:UYG327736 VIC327733:VIC327736 VRY327733:VRY327736 WBU327733:WBU327736 WLQ327733:WLQ327736 WVM327733:WVM327736 E393269:E393272 JA393269:JA393272 SW393269:SW393272 ACS393269:ACS393272 AMO393269:AMO393272 AWK393269:AWK393272 BGG393269:BGG393272 BQC393269:BQC393272 BZY393269:BZY393272 CJU393269:CJU393272 CTQ393269:CTQ393272 DDM393269:DDM393272 DNI393269:DNI393272 DXE393269:DXE393272 EHA393269:EHA393272 EQW393269:EQW393272 FAS393269:FAS393272 FKO393269:FKO393272 FUK393269:FUK393272 GEG393269:GEG393272 GOC393269:GOC393272 GXY393269:GXY393272 HHU393269:HHU393272 HRQ393269:HRQ393272 IBM393269:IBM393272 ILI393269:ILI393272 IVE393269:IVE393272 JFA393269:JFA393272 JOW393269:JOW393272 JYS393269:JYS393272 KIO393269:KIO393272 KSK393269:KSK393272 LCG393269:LCG393272 LMC393269:LMC393272 LVY393269:LVY393272 MFU393269:MFU393272 MPQ393269:MPQ393272 MZM393269:MZM393272 NJI393269:NJI393272 NTE393269:NTE393272 ODA393269:ODA393272 OMW393269:OMW393272 OWS393269:OWS393272 PGO393269:PGO393272 PQK393269:PQK393272 QAG393269:QAG393272 QKC393269:QKC393272 QTY393269:QTY393272 RDU393269:RDU393272 RNQ393269:RNQ393272 RXM393269:RXM393272 SHI393269:SHI393272 SRE393269:SRE393272 TBA393269:TBA393272 TKW393269:TKW393272 TUS393269:TUS393272 UEO393269:UEO393272 UOK393269:UOK393272 UYG393269:UYG393272 VIC393269:VIC393272 VRY393269:VRY393272 WBU393269:WBU393272 WLQ393269:WLQ393272 WVM393269:WVM393272 E458805:E458808 JA458805:JA458808 SW458805:SW458808 ACS458805:ACS458808 AMO458805:AMO458808 AWK458805:AWK458808 BGG458805:BGG458808 BQC458805:BQC458808 BZY458805:BZY458808 CJU458805:CJU458808 CTQ458805:CTQ458808 DDM458805:DDM458808 DNI458805:DNI458808 DXE458805:DXE458808 EHA458805:EHA458808 EQW458805:EQW458808 FAS458805:FAS458808 FKO458805:FKO458808 FUK458805:FUK458808 GEG458805:GEG458808 GOC458805:GOC458808 GXY458805:GXY458808 HHU458805:HHU458808 HRQ458805:HRQ458808 IBM458805:IBM458808 ILI458805:ILI458808 IVE458805:IVE458808 JFA458805:JFA458808 JOW458805:JOW458808 JYS458805:JYS458808 KIO458805:KIO458808 KSK458805:KSK458808 LCG458805:LCG458808 LMC458805:LMC458808 LVY458805:LVY458808 MFU458805:MFU458808 MPQ458805:MPQ458808 MZM458805:MZM458808 NJI458805:NJI458808 NTE458805:NTE458808 ODA458805:ODA458808 OMW458805:OMW458808 OWS458805:OWS458808 PGO458805:PGO458808 PQK458805:PQK458808 QAG458805:QAG458808 QKC458805:QKC458808 QTY458805:QTY458808 RDU458805:RDU458808 RNQ458805:RNQ458808 RXM458805:RXM458808 SHI458805:SHI458808 SRE458805:SRE458808 TBA458805:TBA458808 TKW458805:TKW458808 TUS458805:TUS458808 UEO458805:UEO458808 UOK458805:UOK458808 UYG458805:UYG458808 VIC458805:VIC458808 VRY458805:VRY458808 WBU458805:WBU458808 WLQ458805:WLQ458808 WVM458805:WVM458808 E524341:E524344 JA524341:JA524344 SW524341:SW524344 ACS524341:ACS524344 AMO524341:AMO524344 AWK524341:AWK524344 BGG524341:BGG524344 BQC524341:BQC524344 BZY524341:BZY524344 CJU524341:CJU524344 CTQ524341:CTQ524344 DDM524341:DDM524344 DNI524341:DNI524344 DXE524341:DXE524344 EHA524341:EHA524344 EQW524341:EQW524344 FAS524341:FAS524344 FKO524341:FKO524344 FUK524341:FUK524344 GEG524341:GEG524344 GOC524341:GOC524344 GXY524341:GXY524344 HHU524341:HHU524344 HRQ524341:HRQ524344 IBM524341:IBM524344 ILI524341:ILI524344 IVE524341:IVE524344 JFA524341:JFA524344 JOW524341:JOW524344 JYS524341:JYS524344 KIO524341:KIO524344 KSK524341:KSK524344 LCG524341:LCG524344 LMC524341:LMC524344 LVY524341:LVY524344 MFU524341:MFU524344 MPQ524341:MPQ524344 MZM524341:MZM524344 NJI524341:NJI524344 NTE524341:NTE524344 ODA524341:ODA524344 OMW524341:OMW524344 OWS524341:OWS524344 PGO524341:PGO524344 PQK524341:PQK524344 QAG524341:QAG524344 QKC524341:QKC524344 QTY524341:QTY524344 RDU524341:RDU524344 RNQ524341:RNQ524344 RXM524341:RXM524344 SHI524341:SHI524344 SRE524341:SRE524344 TBA524341:TBA524344 TKW524341:TKW524344 TUS524341:TUS524344 UEO524341:UEO524344 UOK524341:UOK524344 UYG524341:UYG524344 VIC524341:VIC524344 VRY524341:VRY524344 WBU524341:WBU524344 WLQ524341:WLQ524344 WVM524341:WVM524344 E589877:E589880 JA589877:JA589880 SW589877:SW589880 ACS589877:ACS589880 AMO589877:AMO589880 AWK589877:AWK589880 BGG589877:BGG589880 BQC589877:BQC589880 BZY589877:BZY589880 CJU589877:CJU589880 CTQ589877:CTQ589880 DDM589877:DDM589880 DNI589877:DNI589880 DXE589877:DXE589880 EHA589877:EHA589880 EQW589877:EQW589880 FAS589877:FAS589880 FKO589877:FKO589880 FUK589877:FUK589880 GEG589877:GEG589880 GOC589877:GOC589880 GXY589877:GXY589880 HHU589877:HHU589880 HRQ589877:HRQ589880 IBM589877:IBM589880 ILI589877:ILI589880 IVE589877:IVE589880 JFA589877:JFA589880 JOW589877:JOW589880 JYS589877:JYS589880 KIO589877:KIO589880 KSK589877:KSK589880 LCG589877:LCG589880 LMC589877:LMC589880 LVY589877:LVY589880 MFU589877:MFU589880 MPQ589877:MPQ589880 MZM589877:MZM589880 NJI589877:NJI589880 NTE589877:NTE589880 ODA589877:ODA589880 OMW589877:OMW589880 OWS589877:OWS589880 PGO589877:PGO589880 PQK589877:PQK589880 QAG589877:QAG589880 QKC589877:QKC589880 QTY589877:QTY589880 RDU589877:RDU589880 RNQ589877:RNQ589880 RXM589877:RXM589880 SHI589877:SHI589880 SRE589877:SRE589880 TBA589877:TBA589880 TKW589877:TKW589880 TUS589877:TUS589880 UEO589877:UEO589880 UOK589877:UOK589880 UYG589877:UYG589880 VIC589877:VIC589880 VRY589877:VRY589880 WBU589877:WBU589880 WLQ589877:WLQ589880 WVM589877:WVM589880 E655413:E655416 JA655413:JA655416 SW655413:SW655416 ACS655413:ACS655416 AMO655413:AMO655416 AWK655413:AWK655416 BGG655413:BGG655416 BQC655413:BQC655416 BZY655413:BZY655416 CJU655413:CJU655416 CTQ655413:CTQ655416 DDM655413:DDM655416 DNI655413:DNI655416 DXE655413:DXE655416 EHA655413:EHA655416 EQW655413:EQW655416 FAS655413:FAS655416 FKO655413:FKO655416 FUK655413:FUK655416 GEG655413:GEG655416 GOC655413:GOC655416 GXY655413:GXY655416 HHU655413:HHU655416 HRQ655413:HRQ655416 IBM655413:IBM655416 ILI655413:ILI655416 IVE655413:IVE655416 JFA655413:JFA655416 JOW655413:JOW655416 JYS655413:JYS655416 KIO655413:KIO655416 KSK655413:KSK655416 LCG655413:LCG655416 LMC655413:LMC655416 LVY655413:LVY655416 MFU655413:MFU655416 MPQ655413:MPQ655416 MZM655413:MZM655416 NJI655413:NJI655416 NTE655413:NTE655416 ODA655413:ODA655416 OMW655413:OMW655416 OWS655413:OWS655416 PGO655413:PGO655416 PQK655413:PQK655416 QAG655413:QAG655416 QKC655413:QKC655416 QTY655413:QTY655416 RDU655413:RDU655416 RNQ655413:RNQ655416 RXM655413:RXM655416 SHI655413:SHI655416 SRE655413:SRE655416 TBA655413:TBA655416 TKW655413:TKW655416 TUS655413:TUS655416 UEO655413:UEO655416 UOK655413:UOK655416 UYG655413:UYG655416 VIC655413:VIC655416 VRY655413:VRY655416 WBU655413:WBU655416 WLQ655413:WLQ655416 WVM655413:WVM655416 E720949:E720952 JA720949:JA720952 SW720949:SW720952 ACS720949:ACS720952 AMO720949:AMO720952 AWK720949:AWK720952 BGG720949:BGG720952 BQC720949:BQC720952 BZY720949:BZY720952 CJU720949:CJU720952 CTQ720949:CTQ720952 DDM720949:DDM720952 DNI720949:DNI720952 DXE720949:DXE720952 EHA720949:EHA720952 EQW720949:EQW720952 FAS720949:FAS720952 FKO720949:FKO720952 FUK720949:FUK720952 GEG720949:GEG720952 GOC720949:GOC720952 GXY720949:GXY720952 HHU720949:HHU720952 HRQ720949:HRQ720952 IBM720949:IBM720952 ILI720949:ILI720952 IVE720949:IVE720952 JFA720949:JFA720952 JOW720949:JOW720952 JYS720949:JYS720952 KIO720949:KIO720952 KSK720949:KSK720952 LCG720949:LCG720952 LMC720949:LMC720952 LVY720949:LVY720952 MFU720949:MFU720952 MPQ720949:MPQ720952 MZM720949:MZM720952 NJI720949:NJI720952 NTE720949:NTE720952 ODA720949:ODA720952 OMW720949:OMW720952 OWS720949:OWS720952 PGO720949:PGO720952 PQK720949:PQK720952 QAG720949:QAG720952 QKC720949:QKC720952 QTY720949:QTY720952 RDU720949:RDU720952 RNQ720949:RNQ720952 RXM720949:RXM720952 SHI720949:SHI720952 SRE720949:SRE720952 TBA720949:TBA720952 TKW720949:TKW720952 TUS720949:TUS720952 UEO720949:UEO720952 UOK720949:UOK720952 UYG720949:UYG720952 VIC720949:VIC720952 VRY720949:VRY720952 WBU720949:WBU720952 WLQ720949:WLQ720952 WVM720949:WVM720952 E786485:E786488 JA786485:JA786488 SW786485:SW786488 ACS786485:ACS786488 AMO786485:AMO786488 AWK786485:AWK786488 BGG786485:BGG786488 BQC786485:BQC786488 BZY786485:BZY786488 CJU786485:CJU786488 CTQ786485:CTQ786488 DDM786485:DDM786488 DNI786485:DNI786488 DXE786485:DXE786488 EHA786485:EHA786488 EQW786485:EQW786488 FAS786485:FAS786488 FKO786485:FKO786488 FUK786485:FUK786488 GEG786485:GEG786488 GOC786485:GOC786488 GXY786485:GXY786488 HHU786485:HHU786488 HRQ786485:HRQ786488 IBM786485:IBM786488 ILI786485:ILI786488 IVE786485:IVE786488 JFA786485:JFA786488 JOW786485:JOW786488 JYS786485:JYS786488 KIO786485:KIO786488 KSK786485:KSK786488 LCG786485:LCG786488 LMC786485:LMC786488 LVY786485:LVY786488 MFU786485:MFU786488 MPQ786485:MPQ786488 MZM786485:MZM786488 NJI786485:NJI786488 NTE786485:NTE786488 ODA786485:ODA786488 OMW786485:OMW786488 OWS786485:OWS786488 PGO786485:PGO786488 PQK786485:PQK786488 QAG786485:QAG786488 QKC786485:QKC786488 QTY786485:QTY786488 RDU786485:RDU786488 RNQ786485:RNQ786488 RXM786485:RXM786488 SHI786485:SHI786488 SRE786485:SRE786488 TBA786485:TBA786488 TKW786485:TKW786488 TUS786485:TUS786488 UEO786485:UEO786488 UOK786485:UOK786488 UYG786485:UYG786488 VIC786485:VIC786488 VRY786485:VRY786488 WBU786485:WBU786488 WLQ786485:WLQ786488 WVM786485:WVM786488 E852021:E852024 JA852021:JA852024 SW852021:SW852024 ACS852021:ACS852024 AMO852021:AMO852024 AWK852021:AWK852024 BGG852021:BGG852024 BQC852021:BQC852024 BZY852021:BZY852024 CJU852021:CJU852024 CTQ852021:CTQ852024 DDM852021:DDM852024 DNI852021:DNI852024 DXE852021:DXE852024 EHA852021:EHA852024 EQW852021:EQW852024 FAS852021:FAS852024 FKO852021:FKO852024 FUK852021:FUK852024 GEG852021:GEG852024 GOC852021:GOC852024 GXY852021:GXY852024 HHU852021:HHU852024 HRQ852021:HRQ852024 IBM852021:IBM852024 ILI852021:ILI852024 IVE852021:IVE852024 JFA852021:JFA852024 JOW852021:JOW852024 JYS852021:JYS852024 KIO852021:KIO852024 KSK852021:KSK852024 LCG852021:LCG852024 LMC852021:LMC852024 LVY852021:LVY852024 MFU852021:MFU852024 MPQ852021:MPQ852024 MZM852021:MZM852024 NJI852021:NJI852024 NTE852021:NTE852024 ODA852021:ODA852024 OMW852021:OMW852024 OWS852021:OWS852024 PGO852021:PGO852024 PQK852021:PQK852024 QAG852021:QAG852024 QKC852021:QKC852024 QTY852021:QTY852024 RDU852021:RDU852024 RNQ852021:RNQ852024 RXM852021:RXM852024 SHI852021:SHI852024 SRE852021:SRE852024 TBA852021:TBA852024 TKW852021:TKW852024 TUS852021:TUS852024 UEO852021:UEO852024 UOK852021:UOK852024 UYG852021:UYG852024 VIC852021:VIC852024 VRY852021:VRY852024 WBU852021:WBU852024 WLQ852021:WLQ852024 WVM852021:WVM852024 E917557:E917560 JA917557:JA917560 SW917557:SW917560 ACS917557:ACS917560 AMO917557:AMO917560 AWK917557:AWK917560 BGG917557:BGG917560 BQC917557:BQC917560 BZY917557:BZY917560 CJU917557:CJU917560 CTQ917557:CTQ917560 DDM917557:DDM917560 DNI917557:DNI917560 DXE917557:DXE917560 EHA917557:EHA917560 EQW917557:EQW917560 FAS917557:FAS917560 FKO917557:FKO917560 FUK917557:FUK917560 GEG917557:GEG917560 GOC917557:GOC917560 GXY917557:GXY917560 HHU917557:HHU917560 HRQ917557:HRQ917560 IBM917557:IBM917560 ILI917557:ILI917560 IVE917557:IVE917560 JFA917557:JFA917560 JOW917557:JOW917560 JYS917557:JYS917560 KIO917557:KIO917560 KSK917557:KSK917560 LCG917557:LCG917560 LMC917557:LMC917560 LVY917557:LVY917560 MFU917557:MFU917560 MPQ917557:MPQ917560 MZM917557:MZM917560 NJI917557:NJI917560 NTE917557:NTE917560 ODA917557:ODA917560 OMW917557:OMW917560 OWS917557:OWS917560 PGO917557:PGO917560 PQK917557:PQK917560 QAG917557:QAG917560 QKC917557:QKC917560 QTY917557:QTY917560 RDU917557:RDU917560 RNQ917557:RNQ917560 RXM917557:RXM917560 SHI917557:SHI917560 SRE917557:SRE917560 TBA917557:TBA917560 TKW917557:TKW917560 TUS917557:TUS917560 UEO917557:UEO917560 UOK917557:UOK917560 UYG917557:UYG917560 VIC917557:VIC917560 VRY917557:VRY917560 WBU917557:WBU917560 WLQ917557:WLQ917560 WVM917557:WVM917560 E983093:E983096 JA983093:JA983096 SW983093:SW983096 ACS983093:ACS983096 AMO983093:AMO983096 AWK983093:AWK983096 BGG983093:BGG983096 BQC983093:BQC983096 BZY983093:BZY983096 CJU983093:CJU983096 CTQ983093:CTQ983096 DDM983093:DDM983096 DNI983093:DNI983096 DXE983093:DXE983096 EHA983093:EHA983096 EQW983093:EQW983096 FAS983093:FAS983096 FKO983093:FKO983096 FUK983093:FUK983096 GEG983093:GEG983096 GOC983093:GOC983096 GXY983093:GXY983096 HHU983093:HHU983096 HRQ983093:HRQ983096 IBM983093:IBM983096 ILI983093:ILI983096 IVE983093:IVE983096 JFA983093:JFA983096 JOW983093:JOW983096 JYS983093:JYS983096 KIO983093:KIO983096 KSK983093:KSK983096 LCG983093:LCG983096 LMC983093:LMC983096 LVY983093:LVY983096 MFU983093:MFU983096 MPQ983093:MPQ983096 MZM983093:MZM983096 NJI983093:NJI983096 NTE983093:NTE983096 ODA983093:ODA983096 OMW983093:OMW983096 OWS983093:OWS983096 PGO983093:PGO983096 PQK983093:PQK983096 QAG983093:QAG983096 QKC983093:QKC983096 QTY983093:QTY983096 RDU983093:RDU983096 RNQ983093:RNQ983096 RXM983093:RXM983096 SHI983093:SHI983096 SRE983093:SRE983096 TBA983093:TBA983096 TKW983093:TKW983096 TUS983093:TUS983096 UEO983093:UEO983096 UOK983093:UOK983096 UYG983093:UYG983096 VIC983093:VIC983096 VRY983093:VRY983096 WBU983093:WBU983096 WLQ983093:WLQ983096 WVM983093:WVM983096 I49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I65585 JE65585 TA65585 ACW65585 AMS65585 AWO65585 BGK65585 BQG65585 CAC65585 CJY65585 CTU65585 DDQ65585 DNM65585 DXI65585 EHE65585 ERA65585 FAW65585 FKS65585 FUO65585 GEK65585 GOG65585 GYC65585 HHY65585 HRU65585 IBQ65585 ILM65585 IVI65585 JFE65585 JPA65585 JYW65585 KIS65585 KSO65585 LCK65585 LMG65585 LWC65585 MFY65585 MPU65585 MZQ65585 NJM65585 NTI65585 ODE65585 ONA65585 OWW65585 PGS65585 PQO65585 QAK65585 QKG65585 QUC65585 RDY65585 RNU65585 RXQ65585 SHM65585 SRI65585 TBE65585 TLA65585 TUW65585 UES65585 UOO65585 UYK65585 VIG65585 VSC65585 WBY65585 WLU65585 WVQ65585 I131121 JE131121 TA131121 ACW131121 AMS131121 AWO131121 BGK131121 BQG131121 CAC131121 CJY131121 CTU131121 DDQ131121 DNM131121 DXI131121 EHE131121 ERA131121 FAW131121 FKS131121 FUO131121 GEK131121 GOG131121 GYC131121 HHY131121 HRU131121 IBQ131121 ILM131121 IVI131121 JFE131121 JPA131121 JYW131121 KIS131121 KSO131121 LCK131121 LMG131121 LWC131121 MFY131121 MPU131121 MZQ131121 NJM131121 NTI131121 ODE131121 ONA131121 OWW131121 PGS131121 PQO131121 QAK131121 QKG131121 QUC131121 RDY131121 RNU131121 RXQ131121 SHM131121 SRI131121 TBE131121 TLA131121 TUW131121 UES131121 UOO131121 UYK131121 VIG131121 VSC131121 WBY131121 WLU131121 WVQ131121 I196657 JE196657 TA196657 ACW196657 AMS196657 AWO196657 BGK196657 BQG196657 CAC196657 CJY196657 CTU196657 DDQ196657 DNM196657 DXI196657 EHE196657 ERA196657 FAW196657 FKS196657 FUO196657 GEK196657 GOG196657 GYC196657 HHY196657 HRU196657 IBQ196657 ILM196657 IVI196657 JFE196657 JPA196657 JYW196657 KIS196657 KSO196657 LCK196657 LMG196657 LWC196657 MFY196657 MPU196657 MZQ196657 NJM196657 NTI196657 ODE196657 ONA196657 OWW196657 PGS196657 PQO196657 QAK196657 QKG196657 QUC196657 RDY196657 RNU196657 RXQ196657 SHM196657 SRI196657 TBE196657 TLA196657 TUW196657 UES196657 UOO196657 UYK196657 VIG196657 VSC196657 WBY196657 WLU196657 WVQ196657 I262193 JE262193 TA262193 ACW262193 AMS262193 AWO262193 BGK262193 BQG262193 CAC262193 CJY262193 CTU262193 DDQ262193 DNM262193 DXI262193 EHE262193 ERA262193 FAW262193 FKS262193 FUO262193 GEK262193 GOG262193 GYC262193 HHY262193 HRU262193 IBQ262193 ILM262193 IVI262193 JFE262193 JPA262193 JYW262193 KIS262193 KSO262193 LCK262193 LMG262193 LWC262193 MFY262193 MPU262193 MZQ262193 NJM262193 NTI262193 ODE262193 ONA262193 OWW262193 PGS262193 PQO262193 QAK262193 QKG262193 QUC262193 RDY262193 RNU262193 RXQ262193 SHM262193 SRI262193 TBE262193 TLA262193 TUW262193 UES262193 UOO262193 UYK262193 VIG262193 VSC262193 WBY262193 WLU262193 WVQ262193 I327729 JE327729 TA327729 ACW327729 AMS327729 AWO327729 BGK327729 BQG327729 CAC327729 CJY327729 CTU327729 DDQ327729 DNM327729 DXI327729 EHE327729 ERA327729 FAW327729 FKS327729 FUO327729 GEK327729 GOG327729 GYC327729 HHY327729 HRU327729 IBQ327729 ILM327729 IVI327729 JFE327729 JPA327729 JYW327729 KIS327729 KSO327729 LCK327729 LMG327729 LWC327729 MFY327729 MPU327729 MZQ327729 NJM327729 NTI327729 ODE327729 ONA327729 OWW327729 PGS327729 PQO327729 QAK327729 QKG327729 QUC327729 RDY327729 RNU327729 RXQ327729 SHM327729 SRI327729 TBE327729 TLA327729 TUW327729 UES327729 UOO327729 UYK327729 VIG327729 VSC327729 WBY327729 WLU327729 WVQ327729 I393265 JE393265 TA393265 ACW393265 AMS393265 AWO393265 BGK393265 BQG393265 CAC393265 CJY393265 CTU393265 DDQ393265 DNM393265 DXI393265 EHE393265 ERA393265 FAW393265 FKS393265 FUO393265 GEK393265 GOG393265 GYC393265 HHY393265 HRU393265 IBQ393265 ILM393265 IVI393265 JFE393265 JPA393265 JYW393265 KIS393265 KSO393265 LCK393265 LMG393265 LWC393265 MFY393265 MPU393265 MZQ393265 NJM393265 NTI393265 ODE393265 ONA393265 OWW393265 PGS393265 PQO393265 QAK393265 QKG393265 QUC393265 RDY393265 RNU393265 RXQ393265 SHM393265 SRI393265 TBE393265 TLA393265 TUW393265 UES393265 UOO393265 UYK393265 VIG393265 VSC393265 WBY393265 WLU393265 WVQ393265 I458801 JE458801 TA458801 ACW458801 AMS458801 AWO458801 BGK458801 BQG458801 CAC458801 CJY458801 CTU458801 DDQ458801 DNM458801 DXI458801 EHE458801 ERA458801 FAW458801 FKS458801 FUO458801 GEK458801 GOG458801 GYC458801 HHY458801 HRU458801 IBQ458801 ILM458801 IVI458801 JFE458801 JPA458801 JYW458801 KIS458801 KSO458801 LCK458801 LMG458801 LWC458801 MFY458801 MPU458801 MZQ458801 NJM458801 NTI458801 ODE458801 ONA458801 OWW458801 PGS458801 PQO458801 QAK458801 QKG458801 QUC458801 RDY458801 RNU458801 RXQ458801 SHM458801 SRI458801 TBE458801 TLA458801 TUW458801 UES458801 UOO458801 UYK458801 VIG458801 VSC458801 WBY458801 WLU458801 WVQ458801 I524337 JE524337 TA524337 ACW524337 AMS524337 AWO524337 BGK524337 BQG524337 CAC524337 CJY524337 CTU524337 DDQ524337 DNM524337 DXI524337 EHE524337 ERA524337 FAW524337 FKS524337 FUO524337 GEK524337 GOG524337 GYC524337 HHY524337 HRU524337 IBQ524337 ILM524337 IVI524337 JFE524337 JPA524337 JYW524337 KIS524337 KSO524337 LCK524337 LMG524337 LWC524337 MFY524337 MPU524337 MZQ524337 NJM524337 NTI524337 ODE524337 ONA524337 OWW524337 PGS524337 PQO524337 QAK524337 QKG524337 QUC524337 RDY524337 RNU524337 RXQ524337 SHM524337 SRI524337 TBE524337 TLA524337 TUW524337 UES524337 UOO524337 UYK524337 VIG524337 VSC524337 WBY524337 WLU524337 WVQ524337 I589873 JE589873 TA589873 ACW589873 AMS589873 AWO589873 BGK589873 BQG589873 CAC589873 CJY589873 CTU589873 DDQ589873 DNM589873 DXI589873 EHE589873 ERA589873 FAW589873 FKS589873 FUO589873 GEK589873 GOG589873 GYC589873 HHY589873 HRU589873 IBQ589873 ILM589873 IVI589873 JFE589873 JPA589873 JYW589873 KIS589873 KSO589873 LCK589873 LMG589873 LWC589873 MFY589873 MPU589873 MZQ589873 NJM589873 NTI589873 ODE589873 ONA589873 OWW589873 PGS589873 PQO589873 QAK589873 QKG589873 QUC589873 RDY589873 RNU589873 RXQ589873 SHM589873 SRI589873 TBE589873 TLA589873 TUW589873 UES589873 UOO589873 UYK589873 VIG589873 VSC589873 WBY589873 WLU589873 WVQ589873 I655409 JE655409 TA655409 ACW655409 AMS655409 AWO655409 BGK655409 BQG655409 CAC655409 CJY655409 CTU655409 DDQ655409 DNM655409 DXI655409 EHE655409 ERA655409 FAW655409 FKS655409 FUO655409 GEK655409 GOG655409 GYC655409 HHY655409 HRU655409 IBQ655409 ILM655409 IVI655409 JFE655409 JPA655409 JYW655409 KIS655409 KSO655409 LCK655409 LMG655409 LWC655409 MFY655409 MPU655409 MZQ655409 NJM655409 NTI655409 ODE655409 ONA655409 OWW655409 PGS655409 PQO655409 QAK655409 QKG655409 QUC655409 RDY655409 RNU655409 RXQ655409 SHM655409 SRI655409 TBE655409 TLA655409 TUW655409 UES655409 UOO655409 UYK655409 VIG655409 VSC655409 WBY655409 WLU655409 WVQ655409 I720945 JE720945 TA720945 ACW720945 AMS720945 AWO720945 BGK720945 BQG720945 CAC720945 CJY720945 CTU720945 DDQ720945 DNM720945 DXI720945 EHE720945 ERA720945 FAW720945 FKS720945 FUO720945 GEK720945 GOG720945 GYC720945 HHY720945 HRU720945 IBQ720945 ILM720945 IVI720945 JFE720945 JPA720945 JYW720945 KIS720945 KSO720945 LCK720945 LMG720945 LWC720945 MFY720945 MPU720945 MZQ720945 NJM720945 NTI720945 ODE720945 ONA720945 OWW720945 PGS720945 PQO720945 QAK720945 QKG720945 QUC720945 RDY720945 RNU720945 RXQ720945 SHM720945 SRI720945 TBE720945 TLA720945 TUW720945 UES720945 UOO720945 UYK720945 VIG720945 VSC720945 WBY720945 WLU720945 WVQ720945 I786481 JE786481 TA786481 ACW786481 AMS786481 AWO786481 BGK786481 BQG786481 CAC786481 CJY786481 CTU786481 DDQ786481 DNM786481 DXI786481 EHE786481 ERA786481 FAW786481 FKS786481 FUO786481 GEK786481 GOG786481 GYC786481 HHY786481 HRU786481 IBQ786481 ILM786481 IVI786481 JFE786481 JPA786481 JYW786481 KIS786481 KSO786481 LCK786481 LMG786481 LWC786481 MFY786481 MPU786481 MZQ786481 NJM786481 NTI786481 ODE786481 ONA786481 OWW786481 PGS786481 PQO786481 QAK786481 QKG786481 QUC786481 RDY786481 RNU786481 RXQ786481 SHM786481 SRI786481 TBE786481 TLA786481 TUW786481 UES786481 UOO786481 UYK786481 VIG786481 VSC786481 WBY786481 WLU786481 WVQ786481 I852017 JE852017 TA852017 ACW852017 AMS852017 AWO852017 BGK852017 BQG852017 CAC852017 CJY852017 CTU852017 DDQ852017 DNM852017 DXI852017 EHE852017 ERA852017 FAW852017 FKS852017 FUO852017 GEK852017 GOG852017 GYC852017 HHY852017 HRU852017 IBQ852017 ILM852017 IVI852017 JFE852017 JPA852017 JYW852017 KIS852017 KSO852017 LCK852017 LMG852017 LWC852017 MFY852017 MPU852017 MZQ852017 NJM852017 NTI852017 ODE852017 ONA852017 OWW852017 PGS852017 PQO852017 QAK852017 QKG852017 QUC852017 RDY852017 RNU852017 RXQ852017 SHM852017 SRI852017 TBE852017 TLA852017 TUW852017 UES852017 UOO852017 UYK852017 VIG852017 VSC852017 WBY852017 WLU852017 WVQ852017 I917553 JE917553 TA917553 ACW917553 AMS917553 AWO917553 BGK917553 BQG917553 CAC917553 CJY917553 CTU917553 DDQ917553 DNM917553 DXI917553 EHE917553 ERA917553 FAW917553 FKS917553 FUO917553 GEK917553 GOG917553 GYC917553 HHY917553 HRU917553 IBQ917553 ILM917553 IVI917553 JFE917553 JPA917553 JYW917553 KIS917553 KSO917553 LCK917553 LMG917553 LWC917553 MFY917553 MPU917553 MZQ917553 NJM917553 NTI917553 ODE917553 ONA917553 OWW917553 PGS917553 PQO917553 QAK917553 QKG917553 QUC917553 RDY917553 RNU917553 RXQ917553 SHM917553 SRI917553 TBE917553 TLA917553 TUW917553 UES917553 UOO917553 UYK917553 VIG917553 VSC917553 WBY917553 WLU917553 WVQ917553 I983089 JE983089 TA983089 ACW983089 AMS983089 AWO983089 BGK983089 BQG983089 CAC983089 CJY983089 CTU983089 DDQ983089 DNM983089 DXI983089 EHE983089 ERA983089 FAW983089 FKS983089 FUO983089 GEK983089 GOG983089 GYC983089 HHY983089 HRU983089 IBQ983089 ILM983089 IVI983089 JFE983089 JPA983089 JYW983089 KIS983089 KSO983089 LCK983089 LMG983089 LWC983089 MFY983089 MPU983089 MZQ983089 NJM983089 NTI983089 ODE983089 ONA983089 OWW983089 PGS983089 PQO983089 QAK983089 QKG983089 QUC983089 RDY983089 RNU983089 RXQ983089 SHM983089 SRI983089 TBE983089 TLA983089 TUW983089 UES983089 UOO983089 UYK983089 VIG983089 VSC983089 WBY983089 WLU983089 WVQ983089 G53:G56 JC53:JC56 SY53:SY56 ACU53:ACU56 AMQ53:AMQ56 AWM53:AWM56 BGI53:BGI56 BQE53:BQE56 CAA53:CAA56 CJW53:CJW56 CTS53:CTS56 DDO53:DDO56 DNK53:DNK56 DXG53:DXG56 EHC53:EHC56 EQY53:EQY56 FAU53:FAU56 FKQ53:FKQ56 FUM53:FUM56 GEI53:GEI56 GOE53:GOE56 GYA53:GYA56 HHW53:HHW56 HRS53:HRS56 IBO53:IBO56 ILK53:ILK56 IVG53:IVG56 JFC53:JFC56 JOY53:JOY56 JYU53:JYU56 KIQ53:KIQ56 KSM53:KSM56 LCI53:LCI56 LME53:LME56 LWA53:LWA56 MFW53:MFW56 MPS53:MPS56 MZO53:MZO56 NJK53:NJK56 NTG53:NTG56 ODC53:ODC56 OMY53:OMY56 OWU53:OWU56 PGQ53:PGQ56 PQM53:PQM56 QAI53:QAI56 QKE53:QKE56 QUA53:QUA56 RDW53:RDW56 RNS53:RNS56 RXO53:RXO56 SHK53:SHK56 SRG53:SRG56 TBC53:TBC56 TKY53:TKY56 TUU53:TUU56 UEQ53:UEQ56 UOM53:UOM56 UYI53:UYI56 VIE53:VIE56 VSA53:VSA56 WBW53:WBW56 WLS53:WLS56 WVO53:WVO56 G65589:G65592 JC65589:JC65592 SY65589:SY65592 ACU65589:ACU65592 AMQ65589:AMQ65592 AWM65589:AWM65592 BGI65589:BGI65592 BQE65589:BQE65592 CAA65589:CAA65592 CJW65589:CJW65592 CTS65589:CTS65592 DDO65589:DDO65592 DNK65589:DNK65592 DXG65589:DXG65592 EHC65589:EHC65592 EQY65589:EQY65592 FAU65589:FAU65592 FKQ65589:FKQ65592 FUM65589:FUM65592 GEI65589:GEI65592 GOE65589:GOE65592 GYA65589:GYA65592 HHW65589:HHW65592 HRS65589:HRS65592 IBO65589:IBO65592 ILK65589:ILK65592 IVG65589:IVG65592 JFC65589:JFC65592 JOY65589:JOY65592 JYU65589:JYU65592 KIQ65589:KIQ65592 KSM65589:KSM65592 LCI65589:LCI65592 LME65589:LME65592 LWA65589:LWA65592 MFW65589:MFW65592 MPS65589:MPS65592 MZO65589:MZO65592 NJK65589:NJK65592 NTG65589:NTG65592 ODC65589:ODC65592 OMY65589:OMY65592 OWU65589:OWU65592 PGQ65589:PGQ65592 PQM65589:PQM65592 QAI65589:QAI65592 QKE65589:QKE65592 QUA65589:QUA65592 RDW65589:RDW65592 RNS65589:RNS65592 RXO65589:RXO65592 SHK65589:SHK65592 SRG65589:SRG65592 TBC65589:TBC65592 TKY65589:TKY65592 TUU65589:TUU65592 UEQ65589:UEQ65592 UOM65589:UOM65592 UYI65589:UYI65592 VIE65589:VIE65592 VSA65589:VSA65592 WBW65589:WBW65592 WLS65589:WLS65592 WVO65589:WVO65592 G131125:G131128 JC131125:JC131128 SY131125:SY131128 ACU131125:ACU131128 AMQ131125:AMQ131128 AWM131125:AWM131128 BGI131125:BGI131128 BQE131125:BQE131128 CAA131125:CAA131128 CJW131125:CJW131128 CTS131125:CTS131128 DDO131125:DDO131128 DNK131125:DNK131128 DXG131125:DXG131128 EHC131125:EHC131128 EQY131125:EQY131128 FAU131125:FAU131128 FKQ131125:FKQ131128 FUM131125:FUM131128 GEI131125:GEI131128 GOE131125:GOE131128 GYA131125:GYA131128 HHW131125:HHW131128 HRS131125:HRS131128 IBO131125:IBO131128 ILK131125:ILK131128 IVG131125:IVG131128 JFC131125:JFC131128 JOY131125:JOY131128 JYU131125:JYU131128 KIQ131125:KIQ131128 KSM131125:KSM131128 LCI131125:LCI131128 LME131125:LME131128 LWA131125:LWA131128 MFW131125:MFW131128 MPS131125:MPS131128 MZO131125:MZO131128 NJK131125:NJK131128 NTG131125:NTG131128 ODC131125:ODC131128 OMY131125:OMY131128 OWU131125:OWU131128 PGQ131125:PGQ131128 PQM131125:PQM131128 QAI131125:QAI131128 QKE131125:QKE131128 QUA131125:QUA131128 RDW131125:RDW131128 RNS131125:RNS131128 RXO131125:RXO131128 SHK131125:SHK131128 SRG131125:SRG131128 TBC131125:TBC131128 TKY131125:TKY131128 TUU131125:TUU131128 UEQ131125:UEQ131128 UOM131125:UOM131128 UYI131125:UYI131128 VIE131125:VIE131128 VSA131125:VSA131128 WBW131125:WBW131128 WLS131125:WLS131128 WVO131125:WVO131128 G196661:G196664 JC196661:JC196664 SY196661:SY196664 ACU196661:ACU196664 AMQ196661:AMQ196664 AWM196661:AWM196664 BGI196661:BGI196664 BQE196661:BQE196664 CAA196661:CAA196664 CJW196661:CJW196664 CTS196661:CTS196664 DDO196661:DDO196664 DNK196661:DNK196664 DXG196661:DXG196664 EHC196661:EHC196664 EQY196661:EQY196664 FAU196661:FAU196664 FKQ196661:FKQ196664 FUM196661:FUM196664 GEI196661:GEI196664 GOE196661:GOE196664 GYA196661:GYA196664 HHW196661:HHW196664 HRS196661:HRS196664 IBO196661:IBO196664 ILK196661:ILK196664 IVG196661:IVG196664 JFC196661:JFC196664 JOY196661:JOY196664 JYU196661:JYU196664 KIQ196661:KIQ196664 KSM196661:KSM196664 LCI196661:LCI196664 LME196661:LME196664 LWA196661:LWA196664 MFW196661:MFW196664 MPS196661:MPS196664 MZO196661:MZO196664 NJK196661:NJK196664 NTG196661:NTG196664 ODC196661:ODC196664 OMY196661:OMY196664 OWU196661:OWU196664 PGQ196661:PGQ196664 PQM196661:PQM196664 QAI196661:QAI196664 QKE196661:QKE196664 QUA196661:QUA196664 RDW196661:RDW196664 RNS196661:RNS196664 RXO196661:RXO196664 SHK196661:SHK196664 SRG196661:SRG196664 TBC196661:TBC196664 TKY196661:TKY196664 TUU196661:TUU196664 UEQ196661:UEQ196664 UOM196661:UOM196664 UYI196661:UYI196664 VIE196661:VIE196664 VSA196661:VSA196664 WBW196661:WBW196664 WLS196661:WLS196664 WVO196661:WVO196664 G262197:G262200 JC262197:JC262200 SY262197:SY262200 ACU262197:ACU262200 AMQ262197:AMQ262200 AWM262197:AWM262200 BGI262197:BGI262200 BQE262197:BQE262200 CAA262197:CAA262200 CJW262197:CJW262200 CTS262197:CTS262200 DDO262197:DDO262200 DNK262197:DNK262200 DXG262197:DXG262200 EHC262197:EHC262200 EQY262197:EQY262200 FAU262197:FAU262200 FKQ262197:FKQ262200 FUM262197:FUM262200 GEI262197:GEI262200 GOE262197:GOE262200 GYA262197:GYA262200 HHW262197:HHW262200 HRS262197:HRS262200 IBO262197:IBO262200 ILK262197:ILK262200 IVG262197:IVG262200 JFC262197:JFC262200 JOY262197:JOY262200 JYU262197:JYU262200 KIQ262197:KIQ262200 KSM262197:KSM262200 LCI262197:LCI262200 LME262197:LME262200 LWA262197:LWA262200 MFW262197:MFW262200 MPS262197:MPS262200 MZO262197:MZO262200 NJK262197:NJK262200 NTG262197:NTG262200 ODC262197:ODC262200 OMY262197:OMY262200 OWU262197:OWU262200 PGQ262197:PGQ262200 PQM262197:PQM262200 QAI262197:QAI262200 QKE262197:QKE262200 QUA262197:QUA262200 RDW262197:RDW262200 RNS262197:RNS262200 RXO262197:RXO262200 SHK262197:SHK262200 SRG262197:SRG262200 TBC262197:TBC262200 TKY262197:TKY262200 TUU262197:TUU262200 UEQ262197:UEQ262200 UOM262197:UOM262200 UYI262197:UYI262200 VIE262197:VIE262200 VSA262197:VSA262200 WBW262197:WBW262200 WLS262197:WLS262200 WVO262197:WVO262200 G327733:G327736 JC327733:JC327736 SY327733:SY327736 ACU327733:ACU327736 AMQ327733:AMQ327736 AWM327733:AWM327736 BGI327733:BGI327736 BQE327733:BQE327736 CAA327733:CAA327736 CJW327733:CJW327736 CTS327733:CTS327736 DDO327733:DDO327736 DNK327733:DNK327736 DXG327733:DXG327736 EHC327733:EHC327736 EQY327733:EQY327736 FAU327733:FAU327736 FKQ327733:FKQ327736 FUM327733:FUM327736 GEI327733:GEI327736 GOE327733:GOE327736 GYA327733:GYA327736 HHW327733:HHW327736 HRS327733:HRS327736 IBO327733:IBO327736 ILK327733:ILK327736 IVG327733:IVG327736 JFC327733:JFC327736 JOY327733:JOY327736 JYU327733:JYU327736 KIQ327733:KIQ327736 KSM327733:KSM327736 LCI327733:LCI327736 LME327733:LME327736 LWA327733:LWA327736 MFW327733:MFW327736 MPS327733:MPS327736 MZO327733:MZO327736 NJK327733:NJK327736 NTG327733:NTG327736 ODC327733:ODC327736 OMY327733:OMY327736 OWU327733:OWU327736 PGQ327733:PGQ327736 PQM327733:PQM327736 QAI327733:QAI327736 QKE327733:QKE327736 QUA327733:QUA327736 RDW327733:RDW327736 RNS327733:RNS327736 RXO327733:RXO327736 SHK327733:SHK327736 SRG327733:SRG327736 TBC327733:TBC327736 TKY327733:TKY327736 TUU327733:TUU327736 UEQ327733:UEQ327736 UOM327733:UOM327736 UYI327733:UYI327736 VIE327733:VIE327736 VSA327733:VSA327736 WBW327733:WBW327736 WLS327733:WLS327736 WVO327733:WVO327736 G393269:G393272 JC393269:JC393272 SY393269:SY393272 ACU393269:ACU393272 AMQ393269:AMQ393272 AWM393269:AWM393272 BGI393269:BGI393272 BQE393269:BQE393272 CAA393269:CAA393272 CJW393269:CJW393272 CTS393269:CTS393272 DDO393269:DDO393272 DNK393269:DNK393272 DXG393269:DXG393272 EHC393269:EHC393272 EQY393269:EQY393272 FAU393269:FAU393272 FKQ393269:FKQ393272 FUM393269:FUM393272 GEI393269:GEI393272 GOE393269:GOE393272 GYA393269:GYA393272 HHW393269:HHW393272 HRS393269:HRS393272 IBO393269:IBO393272 ILK393269:ILK393272 IVG393269:IVG393272 JFC393269:JFC393272 JOY393269:JOY393272 JYU393269:JYU393272 KIQ393269:KIQ393272 KSM393269:KSM393272 LCI393269:LCI393272 LME393269:LME393272 LWA393269:LWA393272 MFW393269:MFW393272 MPS393269:MPS393272 MZO393269:MZO393272 NJK393269:NJK393272 NTG393269:NTG393272 ODC393269:ODC393272 OMY393269:OMY393272 OWU393269:OWU393272 PGQ393269:PGQ393272 PQM393269:PQM393272 QAI393269:QAI393272 QKE393269:QKE393272 QUA393269:QUA393272 RDW393269:RDW393272 RNS393269:RNS393272 RXO393269:RXO393272 SHK393269:SHK393272 SRG393269:SRG393272 TBC393269:TBC393272 TKY393269:TKY393272 TUU393269:TUU393272 UEQ393269:UEQ393272 UOM393269:UOM393272 UYI393269:UYI393272 VIE393269:VIE393272 VSA393269:VSA393272 WBW393269:WBW393272 WLS393269:WLS393272 WVO393269:WVO393272 G458805:G458808 JC458805:JC458808 SY458805:SY458808 ACU458805:ACU458808 AMQ458805:AMQ458808 AWM458805:AWM458808 BGI458805:BGI458808 BQE458805:BQE458808 CAA458805:CAA458808 CJW458805:CJW458808 CTS458805:CTS458808 DDO458805:DDO458808 DNK458805:DNK458808 DXG458805:DXG458808 EHC458805:EHC458808 EQY458805:EQY458808 FAU458805:FAU458808 FKQ458805:FKQ458808 FUM458805:FUM458808 GEI458805:GEI458808 GOE458805:GOE458808 GYA458805:GYA458808 HHW458805:HHW458808 HRS458805:HRS458808 IBO458805:IBO458808 ILK458805:ILK458808 IVG458805:IVG458808 JFC458805:JFC458808 JOY458805:JOY458808 JYU458805:JYU458808 KIQ458805:KIQ458808 KSM458805:KSM458808 LCI458805:LCI458808 LME458805:LME458808 LWA458805:LWA458808 MFW458805:MFW458808 MPS458805:MPS458808 MZO458805:MZO458808 NJK458805:NJK458808 NTG458805:NTG458808 ODC458805:ODC458808 OMY458805:OMY458808 OWU458805:OWU458808 PGQ458805:PGQ458808 PQM458805:PQM458808 QAI458805:QAI458808 QKE458805:QKE458808 QUA458805:QUA458808 RDW458805:RDW458808 RNS458805:RNS458808 RXO458805:RXO458808 SHK458805:SHK458808 SRG458805:SRG458808 TBC458805:TBC458808 TKY458805:TKY458808 TUU458805:TUU458808 UEQ458805:UEQ458808 UOM458805:UOM458808 UYI458805:UYI458808 VIE458805:VIE458808 VSA458805:VSA458808 WBW458805:WBW458808 WLS458805:WLS458808 WVO458805:WVO458808 G524341:G524344 JC524341:JC524344 SY524341:SY524344 ACU524341:ACU524344 AMQ524341:AMQ524344 AWM524341:AWM524344 BGI524341:BGI524344 BQE524341:BQE524344 CAA524341:CAA524344 CJW524341:CJW524344 CTS524341:CTS524344 DDO524341:DDO524344 DNK524341:DNK524344 DXG524341:DXG524344 EHC524341:EHC524344 EQY524341:EQY524344 FAU524341:FAU524344 FKQ524341:FKQ524344 FUM524341:FUM524344 GEI524341:GEI524344 GOE524341:GOE524344 GYA524341:GYA524344 HHW524341:HHW524344 HRS524341:HRS524344 IBO524341:IBO524344 ILK524341:ILK524344 IVG524341:IVG524344 JFC524341:JFC524344 JOY524341:JOY524344 JYU524341:JYU524344 KIQ524341:KIQ524344 KSM524341:KSM524344 LCI524341:LCI524344 LME524341:LME524344 LWA524341:LWA524344 MFW524341:MFW524344 MPS524341:MPS524344 MZO524341:MZO524344 NJK524341:NJK524344 NTG524341:NTG524344 ODC524341:ODC524344 OMY524341:OMY524344 OWU524341:OWU524344 PGQ524341:PGQ524344 PQM524341:PQM524344 QAI524341:QAI524344 QKE524341:QKE524344 QUA524341:QUA524344 RDW524341:RDW524344 RNS524341:RNS524344 RXO524341:RXO524344 SHK524341:SHK524344 SRG524341:SRG524344 TBC524341:TBC524344 TKY524341:TKY524344 TUU524341:TUU524344 UEQ524341:UEQ524344 UOM524341:UOM524344 UYI524341:UYI524344 VIE524341:VIE524344 VSA524341:VSA524344 WBW524341:WBW524344 WLS524341:WLS524344 WVO524341:WVO524344 G589877:G589880 JC589877:JC589880 SY589877:SY589880 ACU589877:ACU589880 AMQ589877:AMQ589880 AWM589877:AWM589880 BGI589877:BGI589880 BQE589877:BQE589880 CAA589877:CAA589880 CJW589877:CJW589880 CTS589877:CTS589880 DDO589877:DDO589880 DNK589877:DNK589880 DXG589877:DXG589880 EHC589877:EHC589880 EQY589877:EQY589880 FAU589877:FAU589880 FKQ589877:FKQ589880 FUM589877:FUM589880 GEI589877:GEI589880 GOE589877:GOE589880 GYA589877:GYA589880 HHW589877:HHW589880 HRS589877:HRS589880 IBO589877:IBO589880 ILK589877:ILK589880 IVG589877:IVG589880 JFC589877:JFC589880 JOY589877:JOY589880 JYU589877:JYU589880 KIQ589877:KIQ589880 KSM589877:KSM589880 LCI589877:LCI589880 LME589877:LME589880 LWA589877:LWA589880 MFW589877:MFW589880 MPS589877:MPS589880 MZO589877:MZO589880 NJK589877:NJK589880 NTG589877:NTG589880 ODC589877:ODC589880 OMY589877:OMY589880 OWU589877:OWU589880 PGQ589877:PGQ589880 PQM589877:PQM589880 QAI589877:QAI589880 QKE589877:QKE589880 QUA589877:QUA589880 RDW589877:RDW589880 RNS589877:RNS589880 RXO589877:RXO589880 SHK589877:SHK589880 SRG589877:SRG589880 TBC589877:TBC589880 TKY589877:TKY589880 TUU589877:TUU589880 UEQ589877:UEQ589880 UOM589877:UOM589880 UYI589877:UYI589880 VIE589877:VIE589880 VSA589877:VSA589880 WBW589877:WBW589880 WLS589877:WLS589880 WVO589877:WVO589880 G655413:G655416 JC655413:JC655416 SY655413:SY655416 ACU655413:ACU655416 AMQ655413:AMQ655416 AWM655413:AWM655416 BGI655413:BGI655416 BQE655413:BQE655416 CAA655413:CAA655416 CJW655413:CJW655416 CTS655413:CTS655416 DDO655413:DDO655416 DNK655413:DNK655416 DXG655413:DXG655416 EHC655413:EHC655416 EQY655413:EQY655416 FAU655413:FAU655416 FKQ655413:FKQ655416 FUM655413:FUM655416 GEI655413:GEI655416 GOE655413:GOE655416 GYA655413:GYA655416 HHW655413:HHW655416 HRS655413:HRS655416 IBO655413:IBO655416 ILK655413:ILK655416 IVG655413:IVG655416 JFC655413:JFC655416 JOY655413:JOY655416 JYU655413:JYU655416 KIQ655413:KIQ655416 KSM655413:KSM655416 LCI655413:LCI655416 LME655413:LME655416 LWA655413:LWA655416 MFW655413:MFW655416 MPS655413:MPS655416 MZO655413:MZO655416 NJK655413:NJK655416 NTG655413:NTG655416 ODC655413:ODC655416 OMY655413:OMY655416 OWU655413:OWU655416 PGQ655413:PGQ655416 PQM655413:PQM655416 QAI655413:QAI655416 QKE655413:QKE655416 QUA655413:QUA655416 RDW655413:RDW655416 RNS655413:RNS655416 RXO655413:RXO655416 SHK655413:SHK655416 SRG655413:SRG655416 TBC655413:TBC655416 TKY655413:TKY655416 TUU655413:TUU655416 UEQ655413:UEQ655416 UOM655413:UOM655416 UYI655413:UYI655416 VIE655413:VIE655416 VSA655413:VSA655416 WBW655413:WBW655416 WLS655413:WLS655416 WVO655413:WVO655416 G720949:G720952 JC720949:JC720952 SY720949:SY720952 ACU720949:ACU720952 AMQ720949:AMQ720952 AWM720949:AWM720952 BGI720949:BGI720952 BQE720949:BQE720952 CAA720949:CAA720952 CJW720949:CJW720952 CTS720949:CTS720952 DDO720949:DDO720952 DNK720949:DNK720952 DXG720949:DXG720952 EHC720949:EHC720952 EQY720949:EQY720952 FAU720949:FAU720952 FKQ720949:FKQ720952 FUM720949:FUM720952 GEI720949:GEI720952 GOE720949:GOE720952 GYA720949:GYA720952 HHW720949:HHW720952 HRS720949:HRS720952 IBO720949:IBO720952 ILK720949:ILK720952 IVG720949:IVG720952 JFC720949:JFC720952 JOY720949:JOY720952 JYU720949:JYU720952 KIQ720949:KIQ720952 KSM720949:KSM720952 LCI720949:LCI720952 LME720949:LME720952 LWA720949:LWA720952 MFW720949:MFW720952 MPS720949:MPS720952 MZO720949:MZO720952 NJK720949:NJK720952 NTG720949:NTG720952 ODC720949:ODC720952 OMY720949:OMY720952 OWU720949:OWU720952 PGQ720949:PGQ720952 PQM720949:PQM720952 QAI720949:QAI720952 QKE720949:QKE720952 QUA720949:QUA720952 RDW720949:RDW720952 RNS720949:RNS720952 RXO720949:RXO720952 SHK720949:SHK720952 SRG720949:SRG720952 TBC720949:TBC720952 TKY720949:TKY720952 TUU720949:TUU720952 UEQ720949:UEQ720952 UOM720949:UOM720952 UYI720949:UYI720952 VIE720949:VIE720952 VSA720949:VSA720952 WBW720949:WBW720952 WLS720949:WLS720952 WVO720949:WVO720952 G786485:G786488 JC786485:JC786488 SY786485:SY786488 ACU786485:ACU786488 AMQ786485:AMQ786488 AWM786485:AWM786488 BGI786485:BGI786488 BQE786485:BQE786488 CAA786485:CAA786488 CJW786485:CJW786488 CTS786485:CTS786488 DDO786485:DDO786488 DNK786485:DNK786488 DXG786485:DXG786488 EHC786485:EHC786488 EQY786485:EQY786488 FAU786485:FAU786488 FKQ786485:FKQ786488 FUM786485:FUM786488 GEI786485:GEI786488 GOE786485:GOE786488 GYA786485:GYA786488 HHW786485:HHW786488 HRS786485:HRS786488 IBO786485:IBO786488 ILK786485:ILK786488 IVG786485:IVG786488 JFC786485:JFC786488 JOY786485:JOY786488 JYU786485:JYU786488 KIQ786485:KIQ786488 KSM786485:KSM786488 LCI786485:LCI786488 LME786485:LME786488 LWA786485:LWA786488 MFW786485:MFW786488 MPS786485:MPS786488 MZO786485:MZO786488 NJK786485:NJK786488 NTG786485:NTG786488 ODC786485:ODC786488 OMY786485:OMY786488 OWU786485:OWU786488 PGQ786485:PGQ786488 PQM786485:PQM786488 QAI786485:QAI786488 QKE786485:QKE786488 QUA786485:QUA786488 RDW786485:RDW786488 RNS786485:RNS786488 RXO786485:RXO786488 SHK786485:SHK786488 SRG786485:SRG786488 TBC786485:TBC786488 TKY786485:TKY786488 TUU786485:TUU786488 UEQ786485:UEQ786488 UOM786485:UOM786488 UYI786485:UYI786488 VIE786485:VIE786488 VSA786485:VSA786488 WBW786485:WBW786488 WLS786485:WLS786488 WVO786485:WVO786488 G852021:G852024 JC852021:JC852024 SY852021:SY852024 ACU852021:ACU852024 AMQ852021:AMQ852024 AWM852021:AWM852024 BGI852021:BGI852024 BQE852021:BQE852024 CAA852021:CAA852024 CJW852021:CJW852024 CTS852021:CTS852024 DDO852021:DDO852024 DNK852021:DNK852024 DXG852021:DXG852024 EHC852021:EHC852024 EQY852021:EQY852024 FAU852021:FAU852024 FKQ852021:FKQ852024 FUM852021:FUM852024 GEI852021:GEI852024 GOE852021:GOE852024 GYA852021:GYA852024 HHW852021:HHW852024 HRS852021:HRS852024 IBO852021:IBO852024 ILK852021:ILK852024 IVG852021:IVG852024 JFC852021:JFC852024 JOY852021:JOY852024 JYU852021:JYU852024 KIQ852021:KIQ852024 KSM852021:KSM852024 LCI852021:LCI852024 LME852021:LME852024 LWA852021:LWA852024 MFW852021:MFW852024 MPS852021:MPS852024 MZO852021:MZO852024 NJK852021:NJK852024 NTG852021:NTG852024 ODC852021:ODC852024 OMY852021:OMY852024 OWU852021:OWU852024 PGQ852021:PGQ852024 PQM852021:PQM852024 QAI852021:QAI852024 QKE852021:QKE852024 QUA852021:QUA852024 RDW852021:RDW852024 RNS852021:RNS852024 RXO852021:RXO852024 SHK852021:SHK852024 SRG852021:SRG852024 TBC852021:TBC852024 TKY852021:TKY852024 TUU852021:TUU852024 UEQ852021:UEQ852024 UOM852021:UOM852024 UYI852021:UYI852024 VIE852021:VIE852024 VSA852021:VSA852024 WBW852021:WBW852024 WLS852021:WLS852024 WVO852021:WVO852024 G917557:G917560 JC917557:JC917560 SY917557:SY917560 ACU917557:ACU917560 AMQ917557:AMQ917560 AWM917557:AWM917560 BGI917557:BGI917560 BQE917557:BQE917560 CAA917557:CAA917560 CJW917557:CJW917560 CTS917557:CTS917560 DDO917557:DDO917560 DNK917557:DNK917560 DXG917557:DXG917560 EHC917557:EHC917560 EQY917557:EQY917560 FAU917557:FAU917560 FKQ917557:FKQ917560 FUM917557:FUM917560 GEI917557:GEI917560 GOE917557:GOE917560 GYA917557:GYA917560 HHW917557:HHW917560 HRS917557:HRS917560 IBO917557:IBO917560 ILK917557:ILK917560 IVG917557:IVG917560 JFC917557:JFC917560 JOY917557:JOY917560 JYU917557:JYU917560 KIQ917557:KIQ917560 KSM917557:KSM917560 LCI917557:LCI917560 LME917557:LME917560 LWA917557:LWA917560 MFW917557:MFW917560 MPS917557:MPS917560 MZO917557:MZO917560 NJK917557:NJK917560 NTG917557:NTG917560 ODC917557:ODC917560 OMY917557:OMY917560 OWU917557:OWU917560 PGQ917557:PGQ917560 PQM917557:PQM917560 QAI917557:QAI917560 QKE917557:QKE917560 QUA917557:QUA917560 RDW917557:RDW917560 RNS917557:RNS917560 RXO917557:RXO917560 SHK917557:SHK917560 SRG917557:SRG917560 TBC917557:TBC917560 TKY917557:TKY917560 TUU917557:TUU917560 UEQ917557:UEQ917560 UOM917557:UOM917560 UYI917557:UYI917560 VIE917557:VIE917560 VSA917557:VSA917560 WBW917557:WBW917560 WLS917557:WLS917560 WVO917557:WVO917560 G983093:G983096 JC983093:JC983096 SY983093:SY983096 ACU983093:ACU983096 AMQ983093:AMQ983096 AWM983093:AWM983096 BGI983093:BGI983096 BQE983093:BQE983096 CAA983093:CAA983096 CJW983093:CJW983096 CTS983093:CTS983096 DDO983093:DDO983096 DNK983093:DNK983096 DXG983093:DXG983096 EHC983093:EHC983096 EQY983093:EQY983096 FAU983093:FAU983096 FKQ983093:FKQ983096 FUM983093:FUM983096 GEI983093:GEI983096 GOE983093:GOE983096 GYA983093:GYA983096 HHW983093:HHW983096 HRS983093:HRS983096 IBO983093:IBO983096 ILK983093:ILK983096 IVG983093:IVG983096 JFC983093:JFC983096 JOY983093:JOY983096 JYU983093:JYU983096 KIQ983093:KIQ983096 KSM983093:KSM983096 LCI983093:LCI983096 LME983093:LME983096 LWA983093:LWA983096 MFW983093:MFW983096 MPS983093:MPS983096 MZO983093:MZO983096 NJK983093:NJK983096 NTG983093:NTG983096 ODC983093:ODC983096 OMY983093:OMY983096 OWU983093:OWU983096 PGQ983093:PGQ983096 PQM983093:PQM983096 QAI983093:QAI983096 QKE983093:QKE983096 QUA983093:QUA983096 RDW983093:RDW983096 RNS983093:RNS983096 RXO983093:RXO983096 SHK983093:SHK983096 SRG983093:SRG983096 TBC983093:TBC983096 TKY983093:TKY983096 TUU983093:TUU983096 UEQ983093:UEQ983096 UOM983093:UOM983096 UYI983093:UYI983096 VIE983093:VIE983096 VSA983093:VSA983096 WBW983093:WBW983096 WLS983093:WLS983096 WVO983093:WVO983096 I53:I56 JE53:JE56 TA53:TA56 ACW53:ACW56 AMS53:AMS56 AWO53:AWO56 BGK53:BGK56 BQG53:BQG56 CAC53:CAC56 CJY53:CJY56 CTU53:CTU56 DDQ53:DDQ56 DNM53:DNM56 DXI53:DXI56 EHE53:EHE56 ERA53:ERA56 FAW53:FAW56 FKS53:FKS56 FUO53:FUO56 GEK53:GEK56 GOG53:GOG56 GYC53:GYC56 HHY53:HHY56 HRU53:HRU56 IBQ53:IBQ56 ILM53:ILM56 IVI53:IVI56 JFE53:JFE56 JPA53:JPA56 JYW53:JYW56 KIS53:KIS56 KSO53:KSO56 LCK53:LCK56 LMG53:LMG56 LWC53:LWC56 MFY53:MFY56 MPU53:MPU56 MZQ53:MZQ56 NJM53:NJM56 NTI53:NTI56 ODE53:ODE56 ONA53:ONA56 OWW53:OWW56 PGS53:PGS56 PQO53:PQO56 QAK53:QAK56 QKG53:QKG56 QUC53:QUC56 RDY53:RDY56 RNU53:RNU56 RXQ53:RXQ56 SHM53:SHM56 SRI53:SRI56 TBE53:TBE56 TLA53:TLA56 TUW53:TUW56 UES53:UES56 UOO53:UOO56 UYK53:UYK56 VIG53:VIG56 VSC53:VSC56 WBY53:WBY56 WLU53:WLU56 WVQ53:WVQ56 I65589:I65592 JE65589:JE65592 TA65589:TA65592 ACW65589:ACW65592 AMS65589:AMS65592 AWO65589:AWO65592 BGK65589:BGK65592 BQG65589:BQG65592 CAC65589:CAC65592 CJY65589:CJY65592 CTU65589:CTU65592 DDQ65589:DDQ65592 DNM65589:DNM65592 DXI65589:DXI65592 EHE65589:EHE65592 ERA65589:ERA65592 FAW65589:FAW65592 FKS65589:FKS65592 FUO65589:FUO65592 GEK65589:GEK65592 GOG65589:GOG65592 GYC65589:GYC65592 HHY65589:HHY65592 HRU65589:HRU65592 IBQ65589:IBQ65592 ILM65589:ILM65592 IVI65589:IVI65592 JFE65589:JFE65592 JPA65589:JPA65592 JYW65589:JYW65592 KIS65589:KIS65592 KSO65589:KSO65592 LCK65589:LCK65592 LMG65589:LMG65592 LWC65589:LWC65592 MFY65589:MFY65592 MPU65589:MPU65592 MZQ65589:MZQ65592 NJM65589:NJM65592 NTI65589:NTI65592 ODE65589:ODE65592 ONA65589:ONA65592 OWW65589:OWW65592 PGS65589:PGS65592 PQO65589:PQO65592 QAK65589:QAK65592 QKG65589:QKG65592 QUC65589:QUC65592 RDY65589:RDY65592 RNU65589:RNU65592 RXQ65589:RXQ65592 SHM65589:SHM65592 SRI65589:SRI65592 TBE65589:TBE65592 TLA65589:TLA65592 TUW65589:TUW65592 UES65589:UES65592 UOO65589:UOO65592 UYK65589:UYK65592 VIG65589:VIG65592 VSC65589:VSC65592 WBY65589:WBY65592 WLU65589:WLU65592 WVQ65589:WVQ65592 I131125:I131128 JE131125:JE131128 TA131125:TA131128 ACW131125:ACW131128 AMS131125:AMS131128 AWO131125:AWO131128 BGK131125:BGK131128 BQG131125:BQG131128 CAC131125:CAC131128 CJY131125:CJY131128 CTU131125:CTU131128 DDQ131125:DDQ131128 DNM131125:DNM131128 DXI131125:DXI131128 EHE131125:EHE131128 ERA131125:ERA131128 FAW131125:FAW131128 FKS131125:FKS131128 FUO131125:FUO131128 GEK131125:GEK131128 GOG131125:GOG131128 GYC131125:GYC131128 HHY131125:HHY131128 HRU131125:HRU131128 IBQ131125:IBQ131128 ILM131125:ILM131128 IVI131125:IVI131128 JFE131125:JFE131128 JPA131125:JPA131128 JYW131125:JYW131128 KIS131125:KIS131128 KSO131125:KSO131128 LCK131125:LCK131128 LMG131125:LMG131128 LWC131125:LWC131128 MFY131125:MFY131128 MPU131125:MPU131128 MZQ131125:MZQ131128 NJM131125:NJM131128 NTI131125:NTI131128 ODE131125:ODE131128 ONA131125:ONA131128 OWW131125:OWW131128 PGS131125:PGS131128 PQO131125:PQO131128 QAK131125:QAK131128 QKG131125:QKG131128 QUC131125:QUC131128 RDY131125:RDY131128 RNU131125:RNU131128 RXQ131125:RXQ131128 SHM131125:SHM131128 SRI131125:SRI131128 TBE131125:TBE131128 TLA131125:TLA131128 TUW131125:TUW131128 UES131125:UES131128 UOO131125:UOO131128 UYK131125:UYK131128 VIG131125:VIG131128 VSC131125:VSC131128 WBY131125:WBY131128 WLU131125:WLU131128 WVQ131125:WVQ131128 I196661:I196664 JE196661:JE196664 TA196661:TA196664 ACW196661:ACW196664 AMS196661:AMS196664 AWO196661:AWO196664 BGK196661:BGK196664 BQG196661:BQG196664 CAC196661:CAC196664 CJY196661:CJY196664 CTU196661:CTU196664 DDQ196661:DDQ196664 DNM196661:DNM196664 DXI196661:DXI196664 EHE196661:EHE196664 ERA196661:ERA196664 FAW196661:FAW196664 FKS196661:FKS196664 FUO196661:FUO196664 GEK196661:GEK196664 GOG196661:GOG196664 GYC196661:GYC196664 HHY196661:HHY196664 HRU196661:HRU196664 IBQ196661:IBQ196664 ILM196661:ILM196664 IVI196661:IVI196664 JFE196661:JFE196664 JPA196661:JPA196664 JYW196661:JYW196664 KIS196661:KIS196664 KSO196661:KSO196664 LCK196661:LCK196664 LMG196661:LMG196664 LWC196661:LWC196664 MFY196661:MFY196664 MPU196661:MPU196664 MZQ196661:MZQ196664 NJM196661:NJM196664 NTI196661:NTI196664 ODE196661:ODE196664 ONA196661:ONA196664 OWW196661:OWW196664 PGS196661:PGS196664 PQO196661:PQO196664 QAK196661:QAK196664 QKG196661:QKG196664 QUC196661:QUC196664 RDY196661:RDY196664 RNU196661:RNU196664 RXQ196661:RXQ196664 SHM196661:SHM196664 SRI196661:SRI196664 TBE196661:TBE196664 TLA196661:TLA196664 TUW196661:TUW196664 UES196661:UES196664 UOO196661:UOO196664 UYK196661:UYK196664 VIG196661:VIG196664 VSC196661:VSC196664 WBY196661:WBY196664 WLU196661:WLU196664 WVQ196661:WVQ196664 I262197:I262200 JE262197:JE262200 TA262197:TA262200 ACW262197:ACW262200 AMS262197:AMS262200 AWO262197:AWO262200 BGK262197:BGK262200 BQG262197:BQG262200 CAC262197:CAC262200 CJY262197:CJY262200 CTU262197:CTU262200 DDQ262197:DDQ262200 DNM262197:DNM262200 DXI262197:DXI262200 EHE262197:EHE262200 ERA262197:ERA262200 FAW262197:FAW262200 FKS262197:FKS262200 FUO262197:FUO262200 GEK262197:GEK262200 GOG262197:GOG262200 GYC262197:GYC262200 HHY262197:HHY262200 HRU262197:HRU262200 IBQ262197:IBQ262200 ILM262197:ILM262200 IVI262197:IVI262200 JFE262197:JFE262200 JPA262197:JPA262200 JYW262197:JYW262200 KIS262197:KIS262200 KSO262197:KSO262200 LCK262197:LCK262200 LMG262197:LMG262200 LWC262197:LWC262200 MFY262197:MFY262200 MPU262197:MPU262200 MZQ262197:MZQ262200 NJM262197:NJM262200 NTI262197:NTI262200 ODE262197:ODE262200 ONA262197:ONA262200 OWW262197:OWW262200 PGS262197:PGS262200 PQO262197:PQO262200 QAK262197:QAK262200 QKG262197:QKG262200 QUC262197:QUC262200 RDY262197:RDY262200 RNU262197:RNU262200 RXQ262197:RXQ262200 SHM262197:SHM262200 SRI262197:SRI262200 TBE262197:TBE262200 TLA262197:TLA262200 TUW262197:TUW262200 UES262197:UES262200 UOO262197:UOO262200 UYK262197:UYK262200 VIG262197:VIG262200 VSC262197:VSC262200 WBY262197:WBY262200 WLU262197:WLU262200 WVQ262197:WVQ262200 I327733:I327736 JE327733:JE327736 TA327733:TA327736 ACW327733:ACW327736 AMS327733:AMS327736 AWO327733:AWO327736 BGK327733:BGK327736 BQG327733:BQG327736 CAC327733:CAC327736 CJY327733:CJY327736 CTU327733:CTU327736 DDQ327733:DDQ327736 DNM327733:DNM327736 DXI327733:DXI327736 EHE327733:EHE327736 ERA327733:ERA327736 FAW327733:FAW327736 FKS327733:FKS327736 FUO327733:FUO327736 GEK327733:GEK327736 GOG327733:GOG327736 GYC327733:GYC327736 HHY327733:HHY327736 HRU327733:HRU327736 IBQ327733:IBQ327736 ILM327733:ILM327736 IVI327733:IVI327736 JFE327733:JFE327736 JPA327733:JPA327736 JYW327733:JYW327736 KIS327733:KIS327736 KSO327733:KSO327736 LCK327733:LCK327736 LMG327733:LMG327736 LWC327733:LWC327736 MFY327733:MFY327736 MPU327733:MPU327736 MZQ327733:MZQ327736 NJM327733:NJM327736 NTI327733:NTI327736 ODE327733:ODE327736 ONA327733:ONA327736 OWW327733:OWW327736 PGS327733:PGS327736 PQO327733:PQO327736 QAK327733:QAK327736 QKG327733:QKG327736 QUC327733:QUC327736 RDY327733:RDY327736 RNU327733:RNU327736 RXQ327733:RXQ327736 SHM327733:SHM327736 SRI327733:SRI327736 TBE327733:TBE327736 TLA327733:TLA327736 TUW327733:TUW327736 UES327733:UES327736 UOO327733:UOO327736 UYK327733:UYK327736 VIG327733:VIG327736 VSC327733:VSC327736 WBY327733:WBY327736 WLU327733:WLU327736 WVQ327733:WVQ327736 I393269:I393272 JE393269:JE393272 TA393269:TA393272 ACW393269:ACW393272 AMS393269:AMS393272 AWO393269:AWO393272 BGK393269:BGK393272 BQG393269:BQG393272 CAC393269:CAC393272 CJY393269:CJY393272 CTU393269:CTU393272 DDQ393269:DDQ393272 DNM393269:DNM393272 DXI393269:DXI393272 EHE393269:EHE393272 ERA393269:ERA393272 FAW393269:FAW393272 FKS393269:FKS393272 FUO393269:FUO393272 GEK393269:GEK393272 GOG393269:GOG393272 GYC393269:GYC393272 HHY393269:HHY393272 HRU393269:HRU393272 IBQ393269:IBQ393272 ILM393269:ILM393272 IVI393269:IVI393272 JFE393269:JFE393272 JPA393269:JPA393272 JYW393269:JYW393272 KIS393269:KIS393272 KSO393269:KSO393272 LCK393269:LCK393272 LMG393269:LMG393272 LWC393269:LWC393272 MFY393269:MFY393272 MPU393269:MPU393272 MZQ393269:MZQ393272 NJM393269:NJM393272 NTI393269:NTI393272 ODE393269:ODE393272 ONA393269:ONA393272 OWW393269:OWW393272 PGS393269:PGS393272 PQO393269:PQO393272 QAK393269:QAK393272 QKG393269:QKG393272 QUC393269:QUC393272 RDY393269:RDY393272 RNU393269:RNU393272 RXQ393269:RXQ393272 SHM393269:SHM393272 SRI393269:SRI393272 TBE393269:TBE393272 TLA393269:TLA393272 TUW393269:TUW393272 UES393269:UES393272 UOO393269:UOO393272 UYK393269:UYK393272 VIG393269:VIG393272 VSC393269:VSC393272 WBY393269:WBY393272 WLU393269:WLU393272 WVQ393269:WVQ393272 I458805:I458808 JE458805:JE458808 TA458805:TA458808 ACW458805:ACW458808 AMS458805:AMS458808 AWO458805:AWO458808 BGK458805:BGK458808 BQG458805:BQG458808 CAC458805:CAC458808 CJY458805:CJY458808 CTU458805:CTU458808 DDQ458805:DDQ458808 DNM458805:DNM458808 DXI458805:DXI458808 EHE458805:EHE458808 ERA458805:ERA458808 FAW458805:FAW458808 FKS458805:FKS458808 FUO458805:FUO458808 GEK458805:GEK458808 GOG458805:GOG458808 GYC458805:GYC458808 HHY458805:HHY458808 HRU458805:HRU458808 IBQ458805:IBQ458808 ILM458805:ILM458808 IVI458805:IVI458808 JFE458805:JFE458808 JPA458805:JPA458808 JYW458805:JYW458808 KIS458805:KIS458808 KSO458805:KSO458808 LCK458805:LCK458808 LMG458805:LMG458808 LWC458805:LWC458808 MFY458805:MFY458808 MPU458805:MPU458808 MZQ458805:MZQ458808 NJM458805:NJM458808 NTI458805:NTI458808 ODE458805:ODE458808 ONA458805:ONA458808 OWW458805:OWW458808 PGS458805:PGS458808 PQO458805:PQO458808 QAK458805:QAK458808 QKG458805:QKG458808 QUC458805:QUC458808 RDY458805:RDY458808 RNU458805:RNU458808 RXQ458805:RXQ458808 SHM458805:SHM458808 SRI458805:SRI458808 TBE458805:TBE458808 TLA458805:TLA458808 TUW458805:TUW458808 UES458805:UES458808 UOO458805:UOO458808 UYK458805:UYK458808 VIG458805:VIG458808 VSC458805:VSC458808 WBY458805:WBY458808 WLU458805:WLU458808 WVQ458805:WVQ458808 I524341:I524344 JE524341:JE524344 TA524341:TA524344 ACW524341:ACW524344 AMS524341:AMS524344 AWO524341:AWO524344 BGK524341:BGK524344 BQG524341:BQG524344 CAC524341:CAC524344 CJY524341:CJY524344 CTU524341:CTU524344 DDQ524341:DDQ524344 DNM524341:DNM524344 DXI524341:DXI524344 EHE524341:EHE524344 ERA524341:ERA524344 FAW524341:FAW524344 FKS524341:FKS524344 FUO524341:FUO524344 GEK524341:GEK524344 GOG524341:GOG524344 GYC524341:GYC524344 HHY524341:HHY524344 HRU524341:HRU524344 IBQ524341:IBQ524344 ILM524341:ILM524344 IVI524341:IVI524344 JFE524341:JFE524344 JPA524341:JPA524344 JYW524341:JYW524344 KIS524341:KIS524344 KSO524341:KSO524344 LCK524341:LCK524344 LMG524341:LMG524344 LWC524341:LWC524344 MFY524341:MFY524344 MPU524341:MPU524344 MZQ524341:MZQ524344 NJM524341:NJM524344 NTI524341:NTI524344 ODE524341:ODE524344 ONA524341:ONA524344 OWW524341:OWW524344 PGS524341:PGS524344 PQO524341:PQO524344 QAK524341:QAK524344 QKG524341:QKG524344 QUC524341:QUC524344 RDY524341:RDY524344 RNU524341:RNU524344 RXQ524341:RXQ524344 SHM524341:SHM524344 SRI524341:SRI524344 TBE524341:TBE524344 TLA524341:TLA524344 TUW524341:TUW524344 UES524341:UES524344 UOO524341:UOO524344 UYK524341:UYK524344 VIG524341:VIG524344 VSC524341:VSC524344 WBY524341:WBY524344 WLU524341:WLU524344 WVQ524341:WVQ524344 I589877:I589880 JE589877:JE589880 TA589877:TA589880 ACW589877:ACW589880 AMS589877:AMS589880 AWO589877:AWO589880 BGK589877:BGK589880 BQG589877:BQG589880 CAC589877:CAC589880 CJY589877:CJY589880 CTU589877:CTU589880 DDQ589877:DDQ589880 DNM589877:DNM589880 DXI589877:DXI589880 EHE589877:EHE589880 ERA589877:ERA589880 FAW589877:FAW589880 FKS589877:FKS589880 FUO589877:FUO589880 GEK589877:GEK589880 GOG589877:GOG589880 GYC589877:GYC589880 HHY589877:HHY589880 HRU589877:HRU589880 IBQ589877:IBQ589880 ILM589877:ILM589880 IVI589877:IVI589880 JFE589877:JFE589880 JPA589877:JPA589880 JYW589877:JYW589880 KIS589877:KIS589880 KSO589877:KSO589880 LCK589877:LCK589880 LMG589877:LMG589880 LWC589877:LWC589880 MFY589877:MFY589880 MPU589877:MPU589880 MZQ589877:MZQ589880 NJM589877:NJM589880 NTI589877:NTI589880 ODE589877:ODE589880 ONA589877:ONA589880 OWW589877:OWW589880 PGS589877:PGS589880 PQO589877:PQO589880 QAK589877:QAK589880 QKG589877:QKG589880 QUC589877:QUC589880 RDY589877:RDY589880 RNU589877:RNU589880 RXQ589877:RXQ589880 SHM589877:SHM589880 SRI589877:SRI589880 TBE589877:TBE589880 TLA589877:TLA589880 TUW589877:TUW589880 UES589877:UES589880 UOO589877:UOO589880 UYK589877:UYK589880 VIG589877:VIG589880 VSC589877:VSC589880 WBY589877:WBY589880 WLU589877:WLU589880 WVQ589877:WVQ589880 I655413:I655416 JE655413:JE655416 TA655413:TA655416 ACW655413:ACW655416 AMS655413:AMS655416 AWO655413:AWO655416 BGK655413:BGK655416 BQG655413:BQG655416 CAC655413:CAC655416 CJY655413:CJY655416 CTU655413:CTU655416 DDQ655413:DDQ655416 DNM655413:DNM655416 DXI655413:DXI655416 EHE655413:EHE655416 ERA655413:ERA655416 FAW655413:FAW655416 FKS655413:FKS655416 FUO655413:FUO655416 GEK655413:GEK655416 GOG655413:GOG655416 GYC655413:GYC655416 HHY655413:HHY655416 HRU655413:HRU655416 IBQ655413:IBQ655416 ILM655413:ILM655416 IVI655413:IVI655416 JFE655413:JFE655416 JPA655413:JPA655416 JYW655413:JYW655416 KIS655413:KIS655416 KSO655413:KSO655416 LCK655413:LCK655416 LMG655413:LMG655416 LWC655413:LWC655416 MFY655413:MFY655416 MPU655413:MPU655416 MZQ655413:MZQ655416 NJM655413:NJM655416 NTI655413:NTI655416 ODE655413:ODE655416 ONA655413:ONA655416 OWW655413:OWW655416 PGS655413:PGS655416 PQO655413:PQO655416 QAK655413:QAK655416 QKG655413:QKG655416 QUC655413:QUC655416 RDY655413:RDY655416 RNU655413:RNU655416 RXQ655413:RXQ655416 SHM655413:SHM655416 SRI655413:SRI655416 TBE655413:TBE655416 TLA655413:TLA655416 TUW655413:TUW655416 UES655413:UES655416 UOO655413:UOO655416 UYK655413:UYK655416 VIG655413:VIG655416 VSC655413:VSC655416 WBY655413:WBY655416 WLU655413:WLU655416 WVQ655413:WVQ655416 I720949:I720952 JE720949:JE720952 TA720949:TA720952 ACW720949:ACW720952 AMS720949:AMS720952 AWO720949:AWO720952 BGK720949:BGK720952 BQG720949:BQG720952 CAC720949:CAC720952 CJY720949:CJY720952 CTU720949:CTU720952 DDQ720949:DDQ720952 DNM720949:DNM720952 DXI720949:DXI720952 EHE720949:EHE720952 ERA720949:ERA720952 FAW720949:FAW720952 FKS720949:FKS720952 FUO720949:FUO720952 GEK720949:GEK720952 GOG720949:GOG720952 GYC720949:GYC720952 HHY720949:HHY720952 HRU720949:HRU720952 IBQ720949:IBQ720952 ILM720949:ILM720952 IVI720949:IVI720952 JFE720949:JFE720952 JPA720949:JPA720952 JYW720949:JYW720952 KIS720949:KIS720952 KSO720949:KSO720952 LCK720949:LCK720952 LMG720949:LMG720952 LWC720949:LWC720952 MFY720949:MFY720952 MPU720949:MPU720952 MZQ720949:MZQ720952 NJM720949:NJM720952 NTI720949:NTI720952 ODE720949:ODE720952 ONA720949:ONA720952 OWW720949:OWW720952 PGS720949:PGS720952 PQO720949:PQO720952 QAK720949:QAK720952 QKG720949:QKG720952 QUC720949:QUC720952 RDY720949:RDY720952 RNU720949:RNU720952 RXQ720949:RXQ720952 SHM720949:SHM720952 SRI720949:SRI720952 TBE720949:TBE720952 TLA720949:TLA720952 TUW720949:TUW720952 UES720949:UES720952 UOO720949:UOO720952 UYK720949:UYK720952 VIG720949:VIG720952 VSC720949:VSC720952 WBY720949:WBY720952 WLU720949:WLU720952 WVQ720949:WVQ720952 I786485:I786488 JE786485:JE786488 TA786485:TA786488 ACW786485:ACW786488 AMS786485:AMS786488 AWO786485:AWO786488 BGK786485:BGK786488 BQG786485:BQG786488 CAC786485:CAC786488 CJY786485:CJY786488 CTU786485:CTU786488 DDQ786485:DDQ786488 DNM786485:DNM786488 DXI786485:DXI786488 EHE786485:EHE786488 ERA786485:ERA786488 FAW786485:FAW786488 FKS786485:FKS786488 FUO786485:FUO786488 GEK786485:GEK786488 GOG786485:GOG786488 GYC786485:GYC786488 HHY786485:HHY786488 HRU786485:HRU786488 IBQ786485:IBQ786488 ILM786485:ILM786488 IVI786485:IVI786488 JFE786485:JFE786488 JPA786485:JPA786488 JYW786485:JYW786488 KIS786485:KIS786488 KSO786485:KSO786488 LCK786485:LCK786488 LMG786485:LMG786488 LWC786485:LWC786488 MFY786485:MFY786488 MPU786485:MPU786488 MZQ786485:MZQ786488 NJM786485:NJM786488 NTI786485:NTI786488 ODE786485:ODE786488 ONA786485:ONA786488 OWW786485:OWW786488 PGS786485:PGS786488 PQO786485:PQO786488 QAK786485:QAK786488 QKG786485:QKG786488 QUC786485:QUC786488 RDY786485:RDY786488 RNU786485:RNU786488 RXQ786485:RXQ786488 SHM786485:SHM786488 SRI786485:SRI786488 TBE786485:TBE786488 TLA786485:TLA786488 TUW786485:TUW786488 UES786485:UES786488 UOO786485:UOO786488 UYK786485:UYK786488 VIG786485:VIG786488 VSC786485:VSC786488 WBY786485:WBY786488 WLU786485:WLU786488 WVQ786485:WVQ786488 I852021:I852024 JE852021:JE852024 TA852021:TA852024 ACW852021:ACW852024 AMS852021:AMS852024 AWO852021:AWO852024 BGK852021:BGK852024 BQG852021:BQG852024 CAC852021:CAC852024 CJY852021:CJY852024 CTU852021:CTU852024 DDQ852021:DDQ852024 DNM852021:DNM852024 DXI852021:DXI852024 EHE852021:EHE852024 ERA852021:ERA852024 FAW852021:FAW852024 FKS852021:FKS852024 FUO852021:FUO852024 GEK852021:GEK852024 GOG852021:GOG852024 GYC852021:GYC852024 HHY852021:HHY852024 HRU852021:HRU852024 IBQ852021:IBQ852024 ILM852021:ILM852024 IVI852021:IVI852024 JFE852021:JFE852024 JPA852021:JPA852024 JYW852021:JYW852024 KIS852021:KIS852024 KSO852021:KSO852024 LCK852021:LCK852024 LMG852021:LMG852024 LWC852021:LWC852024 MFY852021:MFY852024 MPU852021:MPU852024 MZQ852021:MZQ852024 NJM852021:NJM852024 NTI852021:NTI852024 ODE852021:ODE852024 ONA852021:ONA852024 OWW852021:OWW852024 PGS852021:PGS852024 PQO852021:PQO852024 QAK852021:QAK852024 QKG852021:QKG852024 QUC852021:QUC852024 RDY852021:RDY852024 RNU852021:RNU852024 RXQ852021:RXQ852024 SHM852021:SHM852024 SRI852021:SRI852024 TBE852021:TBE852024 TLA852021:TLA852024 TUW852021:TUW852024 UES852021:UES852024 UOO852021:UOO852024 UYK852021:UYK852024 VIG852021:VIG852024 VSC852021:VSC852024 WBY852021:WBY852024 WLU852021:WLU852024 WVQ852021:WVQ852024 I917557:I917560 JE917557:JE917560 TA917557:TA917560 ACW917557:ACW917560 AMS917557:AMS917560 AWO917557:AWO917560 BGK917557:BGK917560 BQG917557:BQG917560 CAC917557:CAC917560 CJY917557:CJY917560 CTU917557:CTU917560 DDQ917557:DDQ917560 DNM917557:DNM917560 DXI917557:DXI917560 EHE917557:EHE917560 ERA917557:ERA917560 FAW917557:FAW917560 FKS917557:FKS917560 FUO917557:FUO917560 GEK917557:GEK917560 GOG917557:GOG917560 GYC917557:GYC917560 HHY917557:HHY917560 HRU917557:HRU917560 IBQ917557:IBQ917560 ILM917557:ILM917560 IVI917557:IVI917560 JFE917557:JFE917560 JPA917557:JPA917560 JYW917557:JYW917560 KIS917557:KIS917560 KSO917557:KSO917560 LCK917557:LCK917560 LMG917557:LMG917560 LWC917557:LWC917560 MFY917557:MFY917560 MPU917557:MPU917560 MZQ917557:MZQ917560 NJM917557:NJM917560 NTI917557:NTI917560 ODE917557:ODE917560 ONA917557:ONA917560 OWW917557:OWW917560 PGS917557:PGS917560 PQO917557:PQO917560 QAK917557:QAK917560 QKG917557:QKG917560 QUC917557:QUC917560 RDY917557:RDY917560 RNU917557:RNU917560 RXQ917557:RXQ917560 SHM917557:SHM917560 SRI917557:SRI917560 TBE917557:TBE917560 TLA917557:TLA917560 TUW917557:TUW917560 UES917557:UES917560 UOO917557:UOO917560 UYK917557:UYK917560 VIG917557:VIG917560 VSC917557:VSC917560 WBY917557:WBY917560 WLU917557:WLU917560 WVQ917557:WVQ917560 I983093:I983096 JE983093:JE983096 TA983093:TA983096 ACW983093:ACW983096 AMS983093:AMS983096 AWO983093:AWO983096 BGK983093:BGK983096 BQG983093:BQG983096 CAC983093:CAC983096 CJY983093:CJY983096 CTU983093:CTU983096 DDQ983093:DDQ983096 DNM983093:DNM983096 DXI983093:DXI983096 EHE983093:EHE983096 ERA983093:ERA983096 FAW983093:FAW983096 FKS983093:FKS983096 FUO983093:FUO983096 GEK983093:GEK983096 GOG983093:GOG983096 GYC983093:GYC983096 HHY983093:HHY983096 HRU983093:HRU983096 IBQ983093:IBQ983096 ILM983093:ILM983096 IVI983093:IVI983096 JFE983093:JFE983096 JPA983093:JPA983096 JYW983093:JYW983096 KIS983093:KIS983096 KSO983093:KSO983096 LCK983093:LCK983096 LMG983093:LMG983096 LWC983093:LWC983096 MFY983093:MFY983096 MPU983093:MPU983096 MZQ983093:MZQ983096 NJM983093:NJM983096 NTI983093:NTI983096 ODE983093:ODE983096 ONA983093:ONA983096 OWW983093:OWW983096 PGS983093:PGS983096 PQO983093:PQO983096 QAK983093:QAK983096 QKG983093:QKG983096 QUC983093:QUC983096 RDY983093:RDY983096 RNU983093:RNU983096 RXQ983093:RXQ983096 SHM983093:SHM983096 SRI983093:SRI983096 TBE983093:TBE983096 TLA983093:TLA983096 TUW983093:TUW983096 UES983093:UES983096 UOO983093:UOO983096 UYK983093:UYK983096 VIG983093:VIG983096 VSC983093:VSC983096 WBY983093:WBY983096 WLU983093:WLU983096 WVQ983093:WVQ983096 C53:C56 IY53:IY56 SU53:SU56 ACQ53:ACQ56 AMM53:AMM56 AWI53:AWI56 BGE53:BGE56 BQA53:BQA56 BZW53:BZW56 CJS53:CJS56 CTO53:CTO56 DDK53:DDK56 DNG53:DNG56 DXC53:DXC56 EGY53:EGY56 EQU53:EQU56 FAQ53:FAQ56 FKM53:FKM56 FUI53:FUI56 GEE53:GEE56 GOA53:GOA56 GXW53:GXW56 HHS53:HHS56 HRO53:HRO56 IBK53:IBK56 ILG53:ILG56 IVC53:IVC56 JEY53:JEY56 JOU53:JOU56 JYQ53:JYQ56 KIM53:KIM56 KSI53:KSI56 LCE53:LCE56 LMA53:LMA56 LVW53:LVW56 MFS53:MFS56 MPO53:MPO56 MZK53:MZK56 NJG53:NJG56 NTC53:NTC56 OCY53:OCY56 OMU53:OMU56 OWQ53:OWQ56 PGM53:PGM56 PQI53:PQI56 QAE53:QAE56 QKA53:QKA56 QTW53:QTW56 RDS53:RDS56 RNO53:RNO56 RXK53:RXK56 SHG53:SHG56 SRC53:SRC56 TAY53:TAY56 TKU53:TKU56 TUQ53:TUQ56 UEM53:UEM56 UOI53:UOI56 UYE53:UYE56 VIA53:VIA56 VRW53:VRW56 WBS53:WBS56 WLO53:WLO56 WVK53:WVK56 C65589:C65592 IY65589:IY65592 SU65589:SU65592 ACQ65589:ACQ65592 AMM65589:AMM65592 AWI65589:AWI65592 BGE65589:BGE65592 BQA65589:BQA65592 BZW65589:BZW65592 CJS65589:CJS65592 CTO65589:CTO65592 DDK65589:DDK65592 DNG65589:DNG65592 DXC65589:DXC65592 EGY65589:EGY65592 EQU65589:EQU65592 FAQ65589:FAQ65592 FKM65589:FKM65592 FUI65589:FUI65592 GEE65589:GEE65592 GOA65589:GOA65592 GXW65589:GXW65592 HHS65589:HHS65592 HRO65589:HRO65592 IBK65589:IBK65592 ILG65589:ILG65592 IVC65589:IVC65592 JEY65589:JEY65592 JOU65589:JOU65592 JYQ65589:JYQ65592 KIM65589:KIM65592 KSI65589:KSI65592 LCE65589:LCE65592 LMA65589:LMA65592 LVW65589:LVW65592 MFS65589:MFS65592 MPO65589:MPO65592 MZK65589:MZK65592 NJG65589:NJG65592 NTC65589:NTC65592 OCY65589:OCY65592 OMU65589:OMU65592 OWQ65589:OWQ65592 PGM65589:PGM65592 PQI65589:PQI65592 QAE65589:QAE65592 QKA65589:QKA65592 QTW65589:QTW65592 RDS65589:RDS65592 RNO65589:RNO65592 RXK65589:RXK65592 SHG65589:SHG65592 SRC65589:SRC65592 TAY65589:TAY65592 TKU65589:TKU65592 TUQ65589:TUQ65592 UEM65589:UEM65592 UOI65589:UOI65592 UYE65589:UYE65592 VIA65589:VIA65592 VRW65589:VRW65592 WBS65589:WBS65592 WLO65589:WLO65592 WVK65589:WVK65592 C131125:C131128 IY131125:IY131128 SU131125:SU131128 ACQ131125:ACQ131128 AMM131125:AMM131128 AWI131125:AWI131128 BGE131125:BGE131128 BQA131125:BQA131128 BZW131125:BZW131128 CJS131125:CJS131128 CTO131125:CTO131128 DDK131125:DDK131128 DNG131125:DNG131128 DXC131125:DXC131128 EGY131125:EGY131128 EQU131125:EQU131128 FAQ131125:FAQ131128 FKM131125:FKM131128 FUI131125:FUI131128 GEE131125:GEE131128 GOA131125:GOA131128 GXW131125:GXW131128 HHS131125:HHS131128 HRO131125:HRO131128 IBK131125:IBK131128 ILG131125:ILG131128 IVC131125:IVC131128 JEY131125:JEY131128 JOU131125:JOU131128 JYQ131125:JYQ131128 KIM131125:KIM131128 KSI131125:KSI131128 LCE131125:LCE131128 LMA131125:LMA131128 LVW131125:LVW131128 MFS131125:MFS131128 MPO131125:MPO131128 MZK131125:MZK131128 NJG131125:NJG131128 NTC131125:NTC131128 OCY131125:OCY131128 OMU131125:OMU131128 OWQ131125:OWQ131128 PGM131125:PGM131128 PQI131125:PQI131128 QAE131125:QAE131128 QKA131125:QKA131128 QTW131125:QTW131128 RDS131125:RDS131128 RNO131125:RNO131128 RXK131125:RXK131128 SHG131125:SHG131128 SRC131125:SRC131128 TAY131125:TAY131128 TKU131125:TKU131128 TUQ131125:TUQ131128 UEM131125:UEM131128 UOI131125:UOI131128 UYE131125:UYE131128 VIA131125:VIA131128 VRW131125:VRW131128 WBS131125:WBS131128 WLO131125:WLO131128 WVK131125:WVK131128 C196661:C196664 IY196661:IY196664 SU196661:SU196664 ACQ196661:ACQ196664 AMM196661:AMM196664 AWI196661:AWI196664 BGE196661:BGE196664 BQA196661:BQA196664 BZW196661:BZW196664 CJS196661:CJS196664 CTO196661:CTO196664 DDK196661:DDK196664 DNG196661:DNG196664 DXC196661:DXC196664 EGY196661:EGY196664 EQU196661:EQU196664 FAQ196661:FAQ196664 FKM196661:FKM196664 FUI196661:FUI196664 GEE196661:GEE196664 GOA196661:GOA196664 GXW196661:GXW196664 HHS196661:HHS196664 HRO196661:HRO196664 IBK196661:IBK196664 ILG196661:ILG196664 IVC196661:IVC196664 JEY196661:JEY196664 JOU196661:JOU196664 JYQ196661:JYQ196664 KIM196661:KIM196664 KSI196661:KSI196664 LCE196661:LCE196664 LMA196661:LMA196664 LVW196661:LVW196664 MFS196661:MFS196664 MPO196661:MPO196664 MZK196661:MZK196664 NJG196661:NJG196664 NTC196661:NTC196664 OCY196661:OCY196664 OMU196661:OMU196664 OWQ196661:OWQ196664 PGM196661:PGM196664 PQI196661:PQI196664 QAE196661:QAE196664 QKA196661:QKA196664 QTW196661:QTW196664 RDS196661:RDS196664 RNO196661:RNO196664 RXK196661:RXK196664 SHG196661:SHG196664 SRC196661:SRC196664 TAY196661:TAY196664 TKU196661:TKU196664 TUQ196661:TUQ196664 UEM196661:UEM196664 UOI196661:UOI196664 UYE196661:UYE196664 VIA196661:VIA196664 VRW196661:VRW196664 WBS196661:WBS196664 WLO196661:WLO196664 WVK196661:WVK196664 C262197:C262200 IY262197:IY262200 SU262197:SU262200 ACQ262197:ACQ262200 AMM262197:AMM262200 AWI262197:AWI262200 BGE262197:BGE262200 BQA262197:BQA262200 BZW262197:BZW262200 CJS262197:CJS262200 CTO262197:CTO262200 DDK262197:DDK262200 DNG262197:DNG262200 DXC262197:DXC262200 EGY262197:EGY262200 EQU262197:EQU262200 FAQ262197:FAQ262200 FKM262197:FKM262200 FUI262197:FUI262200 GEE262197:GEE262200 GOA262197:GOA262200 GXW262197:GXW262200 HHS262197:HHS262200 HRO262197:HRO262200 IBK262197:IBK262200 ILG262197:ILG262200 IVC262197:IVC262200 JEY262197:JEY262200 JOU262197:JOU262200 JYQ262197:JYQ262200 KIM262197:KIM262200 KSI262197:KSI262200 LCE262197:LCE262200 LMA262197:LMA262200 LVW262197:LVW262200 MFS262197:MFS262200 MPO262197:MPO262200 MZK262197:MZK262200 NJG262197:NJG262200 NTC262197:NTC262200 OCY262197:OCY262200 OMU262197:OMU262200 OWQ262197:OWQ262200 PGM262197:PGM262200 PQI262197:PQI262200 QAE262197:QAE262200 QKA262197:QKA262200 QTW262197:QTW262200 RDS262197:RDS262200 RNO262197:RNO262200 RXK262197:RXK262200 SHG262197:SHG262200 SRC262197:SRC262200 TAY262197:TAY262200 TKU262197:TKU262200 TUQ262197:TUQ262200 UEM262197:UEM262200 UOI262197:UOI262200 UYE262197:UYE262200 VIA262197:VIA262200 VRW262197:VRW262200 WBS262197:WBS262200 WLO262197:WLO262200 WVK262197:WVK262200 C327733:C327736 IY327733:IY327736 SU327733:SU327736 ACQ327733:ACQ327736 AMM327733:AMM327736 AWI327733:AWI327736 BGE327733:BGE327736 BQA327733:BQA327736 BZW327733:BZW327736 CJS327733:CJS327736 CTO327733:CTO327736 DDK327733:DDK327736 DNG327733:DNG327736 DXC327733:DXC327736 EGY327733:EGY327736 EQU327733:EQU327736 FAQ327733:FAQ327736 FKM327733:FKM327736 FUI327733:FUI327736 GEE327733:GEE327736 GOA327733:GOA327736 GXW327733:GXW327736 HHS327733:HHS327736 HRO327733:HRO327736 IBK327733:IBK327736 ILG327733:ILG327736 IVC327733:IVC327736 JEY327733:JEY327736 JOU327733:JOU327736 JYQ327733:JYQ327736 KIM327733:KIM327736 KSI327733:KSI327736 LCE327733:LCE327736 LMA327733:LMA327736 LVW327733:LVW327736 MFS327733:MFS327736 MPO327733:MPO327736 MZK327733:MZK327736 NJG327733:NJG327736 NTC327733:NTC327736 OCY327733:OCY327736 OMU327733:OMU327736 OWQ327733:OWQ327736 PGM327733:PGM327736 PQI327733:PQI327736 QAE327733:QAE327736 QKA327733:QKA327736 QTW327733:QTW327736 RDS327733:RDS327736 RNO327733:RNO327736 RXK327733:RXK327736 SHG327733:SHG327736 SRC327733:SRC327736 TAY327733:TAY327736 TKU327733:TKU327736 TUQ327733:TUQ327736 UEM327733:UEM327736 UOI327733:UOI327736 UYE327733:UYE327736 VIA327733:VIA327736 VRW327733:VRW327736 WBS327733:WBS327736 WLO327733:WLO327736 WVK327733:WVK327736 C393269:C393272 IY393269:IY393272 SU393269:SU393272 ACQ393269:ACQ393272 AMM393269:AMM393272 AWI393269:AWI393272 BGE393269:BGE393272 BQA393269:BQA393272 BZW393269:BZW393272 CJS393269:CJS393272 CTO393269:CTO393272 DDK393269:DDK393272 DNG393269:DNG393272 DXC393269:DXC393272 EGY393269:EGY393272 EQU393269:EQU393272 FAQ393269:FAQ393272 FKM393269:FKM393272 FUI393269:FUI393272 GEE393269:GEE393272 GOA393269:GOA393272 GXW393269:GXW393272 HHS393269:HHS393272 HRO393269:HRO393272 IBK393269:IBK393272 ILG393269:ILG393272 IVC393269:IVC393272 JEY393269:JEY393272 JOU393269:JOU393272 JYQ393269:JYQ393272 KIM393269:KIM393272 KSI393269:KSI393272 LCE393269:LCE393272 LMA393269:LMA393272 LVW393269:LVW393272 MFS393269:MFS393272 MPO393269:MPO393272 MZK393269:MZK393272 NJG393269:NJG393272 NTC393269:NTC393272 OCY393269:OCY393272 OMU393269:OMU393272 OWQ393269:OWQ393272 PGM393269:PGM393272 PQI393269:PQI393272 QAE393269:QAE393272 QKA393269:QKA393272 QTW393269:QTW393272 RDS393269:RDS393272 RNO393269:RNO393272 RXK393269:RXK393272 SHG393269:SHG393272 SRC393269:SRC393272 TAY393269:TAY393272 TKU393269:TKU393272 TUQ393269:TUQ393272 UEM393269:UEM393272 UOI393269:UOI393272 UYE393269:UYE393272 VIA393269:VIA393272 VRW393269:VRW393272 WBS393269:WBS393272 WLO393269:WLO393272 WVK393269:WVK393272 C458805:C458808 IY458805:IY458808 SU458805:SU458808 ACQ458805:ACQ458808 AMM458805:AMM458808 AWI458805:AWI458808 BGE458805:BGE458808 BQA458805:BQA458808 BZW458805:BZW458808 CJS458805:CJS458808 CTO458805:CTO458808 DDK458805:DDK458808 DNG458805:DNG458808 DXC458805:DXC458808 EGY458805:EGY458808 EQU458805:EQU458808 FAQ458805:FAQ458808 FKM458805:FKM458808 FUI458805:FUI458808 GEE458805:GEE458808 GOA458805:GOA458808 GXW458805:GXW458808 HHS458805:HHS458808 HRO458805:HRO458808 IBK458805:IBK458808 ILG458805:ILG458808 IVC458805:IVC458808 JEY458805:JEY458808 JOU458805:JOU458808 JYQ458805:JYQ458808 KIM458805:KIM458808 KSI458805:KSI458808 LCE458805:LCE458808 LMA458805:LMA458808 LVW458805:LVW458808 MFS458805:MFS458808 MPO458805:MPO458808 MZK458805:MZK458808 NJG458805:NJG458808 NTC458805:NTC458808 OCY458805:OCY458808 OMU458805:OMU458808 OWQ458805:OWQ458808 PGM458805:PGM458808 PQI458805:PQI458808 QAE458805:QAE458808 QKA458805:QKA458808 QTW458805:QTW458808 RDS458805:RDS458808 RNO458805:RNO458808 RXK458805:RXK458808 SHG458805:SHG458808 SRC458805:SRC458808 TAY458805:TAY458808 TKU458805:TKU458808 TUQ458805:TUQ458808 UEM458805:UEM458808 UOI458805:UOI458808 UYE458805:UYE458808 VIA458805:VIA458808 VRW458805:VRW458808 WBS458805:WBS458808 WLO458805:WLO458808 WVK458805:WVK458808 C524341:C524344 IY524341:IY524344 SU524341:SU524344 ACQ524341:ACQ524344 AMM524341:AMM524344 AWI524341:AWI524344 BGE524341:BGE524344 BQA524341:BQA524344 BZW524341:BZW524344 CJS524341:CJS524344 CTO524341:CTO524344 DDK524341:DDK524344 DNG524341:DNG524344 DXC524341:DXC524344 EGY524341:EGY524344 EQU524341:EQU524344 FAQ524341:FAQ524344 FKM524341:FKM524344 FUI524341:FUI524344 GEE524341:GEE524344 GOA524341:GOA524344 GXW524341:GXW524344 HHS524341:HHS524344 HRO524341:HRO524344 IBK524341:IBK524344 ILG524341:ILG524344 IVC524341:IVC524344 JEY524341:JEY524344 JOU524341:JOU524344 JYQ524341:JYQ524344 KIM524341:KIM524344 KSI524341:KSI524344 LCE524341:LCE524344 LMA524341:LMA524344 LVW524341:LVW524344 MFS524341:MFS524344 MPO524341:MPO524344 MZK524341:MZK524344 NJG524341:NJG524344 NTC524341:NTC524344 OCY524341:OCY524344 OMU524341:OMU524344 OWQ524341:OWQ524344 PGM524341:PGM524344 PQI524341:PQI524344 QAE524341:QAE524344 QKA524341:QKA524344 QTW524341:QTW524344 RDS524341:RDS524344 RNO524341:RNO524344 RXK524341:RXK524344 SHG524341:SHG524344 SRC524341:SRC524344 TAY524341:TAY524344 TKU524341:TKU524344 TUQ524341:TUQ524344 UEM524341:UEM524344 UOI524341:UOI524344 UYE524341:UYE524344 VIA524341:VIA524344 VRW524341:VRW524344 WBS524341:WBS524344 WLO524341:WLO524344 WVK524341:WVK524344 C589877:C589880 IY589877:IY589880 SU589877:SU589880 ACQ589877:ACQ589880 AMM589877:AMM589880 AWI589877:AWI589880 BGE589877:BGE589880 BQA589877:BQA589880 BZW589877:BZW589880 CJS589877:CJS589880 CTO589877:CTO589880 DDK589877:DDK589880 DNG589877:DNG589880 DXC589877:DXC589880 EGY589877:EGY589880 EQU589877:EQU589880 FAQ589877:FAQ589880 FKM589877:FKM589880 FUI589877:FUI589880 GEE589877:GEE589880 GOA589877:GOA589880 GXW589877:GXW589880 HHS589877:HHS589880 HRO589877:HRO589880 IBK589877:IBK589880 ILG589877:ILG589880 IVC589877:IVC589880 JEY589877:JEY589880 JOU589877:JOU589880 JYQ589877:JYQ589880 KIM589877:KIM589880 KSI589877:KSI589880 LCE589877:LCE589880 LMA589877:LMA589880 LVW589877:LVW589880 MFS589877:MFS589880 MPO589877:MPO589880 MZK589877:MZK589880 NJG589877:NJG589880 NTC589877:NTC589880 OCY589877:OCY589880 OMU589877:OMU589880 OWQ589877:OWQ589880 PGM589877:PGM589880 PQI589877:PQI589880 QAE589877:QAE589880 QKA589877:QKA589880 QTW589877:QTW589880 RDS589877:RDS589880 RNO589877:RNO589880 RXK589877:RXK589880 SHG589877:SHG589880 SRC589877:SRC589880 TAY589877:TAY589880 TKU589877:TKU589880 TUQ589877:TUQ589880 UEM589877:UEM589880 UOI589877:UOI589880 UYE589877:UYE589880 VIA589877:VIA589880 VRW589877:VRW589880 WBS589877:WBS589880 WLO589877:WLO589880 WVK589877:WVK589880 C655413:C655416 IY655413:IY655416 SU655413:SU655416 ACQ655413:ACQ655416 AMM655413:AMM655416 AWI655413:AWI655416 BGE655413:BGE655416 BQA655413:BQA655416 BZW655413:BZW655416 CJS655413:CJS655416 CTO655413:CTO655416 DDK655413:DDK655416 DNG655413:DNG655416 DXC655413:DXC655416 EGY655413:EGY655416 EQU655413:EQU655416 FAQ655413:FAQ655416 FKM655413:FKM655416 FUI655413:FUI655416 GEE655413:GEE655416 GOA655413:GOA655416 GXW655413:GXW655416 HHS655413:HHS655416 HRO655413:HRO655416 IBK655413:IBK655416 ILG655413:ILG655416 IVC655413:IVC655416 JEY655413:JEY655416 JOU655413:JOU655416 JYQ655413:JYQ655416 KIM655413:KIM655416 KSI655413:KSI655416 LCE655413:LCE655416 LMA655413:LMA655416 LVW655413:LVW655416 MFS655413:MFS655416 MPO655413:MPO655416 MZK655413:MZK655416 NJG655413:NJG655416 NTC655413:NTC655416 OCY655413:OCY655416 OMU655413:OMU655416 OWQ655413:OWQ655416 PGM655413:PGM655416 PQI655413:PQI655416 QAE655413:QAE655416 QKA655413:QKA655416 QTW655413:QTW655416 RDS655413:RDS655416 RNO655413:RNO655416 RXK655413:RXK655416 SHG655413:SHG655416 SRC655413:SRC655416 TAY655413:TAY655416 TKU655413:TKU655416 TUQ655413:TUQ655416 UEM655413:UEM655416 UOI655413:UOI655416 UYE655413:UYE655416 VIA655413:VIA655416 VRW655413:VRW655416 WBS655413:WBS655416 WLO655413:WLO655416 WVK655413:WVK655416 C720949:C720952 IY720949:IY720952 SU720949:SU720952 ACQ720949:ACQ720952 AMM720949:AMM720952 AWI720949:AWI720952 BGE720949:BGE720952 BQA720949:BQA720952 BZW720949:BZW720952 CJS720949:CJS720952 CTO720949:CTO720952 DDK720949:DDK720952 DNG720949:DNG720952 DXC720949:DXC720952 EGY720949:EGY720952 EQU720949:EQU720952 FAQ720949:FAQ720952 FKM720949:FKM720952 FUI720949:FUI720952 GEE720949:GEE720952 GOA720949:GOA720952 GXW720949:GXW720952 HHS720949:HHS720952 HRO720949:HRO720952 IBK720949:IBK720952 ILG720949:ILG720952 IVC720949:IVC720952 JEY720949:JEY720952 JOU720949:JOU720952 JYQ720949:JYQ720952 KIM720949:KIM720952 KSI720949:KSI720952 LCE720949:LCE720952 LMA720949:LMA720952 LVW720949:LVW720952 MFS720949:MFS720952 MPO720949:MPO720952 MZK720949:MZK720952 NJG720949:NJG720952 NTC720949:NTC720952 OCY720949:OCY720952 OMU720949:OMU720952 OWQ720949:OWQ720952 PGM720949:PGM720952 PQI720949:PQI720952 QAE720949:QAE720952 QKA720949:QKA720952 QTW720949:QTW720952 RDS720949:RDS720952 RNO720949:RNO720952 RXK720949:RXK720952 SHG720949:SHG720952 SRC720949:SRC720952 TAY720949:TAY720952 TKU720949:TKU720952 TUQ720949:TUQ720952 UEM720949:UEM720952 UOI720949:UOI720952 UYE720949:UYE720952 VIA720949:VIA720952 VRW720949:VRW720952 WBS720949:WBS720952 WLO720949:WLO720952 WVK720949:WVK720952 C786485:C786488 IY786485:IY786488 SU786485:SU786488 ACQ786485:ACQ786488 AMM786485:AMM786488 AWI786485:AWI786488 BGE786485:BGE786488 BQA786485:BQA786488 BZW786485:BZW786488 CJS786485:CJS786488 CTO786485:CTO786488 DDK786485:DDK786488 DNG786485:DNG786488 DXC786485:DXC786488 EGY786485:EGY786488 EQU786485:EQU786488 FAQ786485:FAQ786488 FKM786485:FKM786488 FUI786485:FUI786488 GEE786485:GEE786488 GOA786485:GOA786488 GXW786485:GXW786488 HHS786485:HHS786488 HRO786485:HRO786488 IBK786485:IBK786488 ILG786485:ILG786488 IVC786485:IVC786488 JEY786485:JEY786488 JOU786485:JOU786488 JYQ786485:JYQ786488 KIM786485:KIM786488 KSI786485:KSI786488 LCE786485:LCE786488 LMA786485:LMA786488 LVW786485:LVW786488 MFS786485:MFS786488 MPO786485:MPO786488 MZK786485:MZK786488 NJG786485:NJG786488 NTC786485:NTC786488 OCY786485:OCY786488 OMU786485:OMU786488 OWQ786485:OWQ786488 PGM786485:PGM786488 PQI786485:PQI786488 QAE786485:QAE786488 QKA786485:QKA786488 QTW786485:QTW786488 RDS786485:RDS786488 RNO786485:RNO786488 RXK786485:RXK786488 SHG786485:SHG786488 SRC786485:SRC786488 TAY786485:TAY786488 TKU786485:TKU786488 TUQ786485:TUQ786488 UEM786485:UEM786488 UOI786485:UOI786488 UYE786485:UYE786488 VIA786485:VIA786488 VRW786485:VRW786488 WBS786485:WBS786488 WLO786485:WLO786488 WVK786485:WVK786488 C852021:C852024 IY852021:IY852024 SU852021:SU852024 ACQ852021:ACQ852024 AMM852021:AMM852024 AWI852021:AWI852024 BGE852021:BGE852024 BQA852021:BQA852024 BZW852021:BZW852024 CJS852021:CJS852024 CTO852021:CTO852024 DDK852021:DDK852024 DNG852021:DNG852024 DXC852021:DXC852024 EGY852021:EGY852024 EQU852021:EQU852024 FAQ852021:FAQ852024 FKM852021:FKM852024 FUI852021:FUI852024 GEE852021:GEE852024 GOA852021:GOA852024 GXW852021:GXW852024 HHS852021:HHS852024 HRO852021:HRO852024 IBK852021:IBK852024 ILG852021:ILG852024 IVC852021:IVC852024 JEY852021:JEY852024 JOU852021:JOU852024 JYQ852021:JYQ852024 KIM852021:KIM852024 KSI852021:KSI852024 LCE852021:LCE852024 LMA852021:LMA852024 LVW852021:LVW852024 MFS852021:MFS852024 MPO852021:MPO852024 MZK852021:MZK852024 NJG852021:NJG852024 NTC852021:NTC852024 OCY852021:OCY852024 OMU852021:OMU852024 OWQ852021:OWQ852024 PGM852021:PGM852024 PQI852021:PQI852024 QAE852021:QAE852024 QKA852021:QKA852024 QTW852021:QTW852024 RDS852021:RDS852024 RNO852021:RNO852024 RXK852021:RXK852024 SHG852021:SHG852024 SRC852021:SRC852024 TAY852021:TAY852024 TKU852021:TKU852024 TUQ852021:TUQ852024 UEM852021:UEM852024 UOI852021:UOI852024 UYE852021:UYE852024 VIA852021:VIA852024 VRW852021:VRW852024 WBS852021:WBS852024 WLO852021:WLO852024 WVK852021:WVK852024 C917557:C917560 IY917557:IY917560 SU917557:SU917560 ACQ917557:ACQ917560 AMM917557:AMM917560 AWI917557:AWI917560 BGE917557:BGE917560 BQA917557:BQA917560 BZW917557:BZW917560 CJS917557:CJS917560 CTO917557:CTO917560 DDK917557:DDK917560 DNG917557:DNG917560 DXC917557:DXC917560 EGY917557:EGY917560 EQU917557:EQU917560 FAQ917557:FAQ917560 FKM917557:FKM917560 FUI917557:FUI917560 GEE917557:GEE917560 GOA917557:GOA917560 GXW917557:GXW917560 HHS917557:HHS917560 HRO917557:HRO917560 IBK917557:IBK917560 ILG917557:ILG917560 IVC917557:IVC917560 JEY917557:JEY917560 JOU917557:JOU917560 JYQ917557:JYQ917560 KIM917557:KIM917560 KSI917557:KSI917560 LCE917557:LCE917560 LMA917557:LMA917560 LVW917557:LVW917560 MFS917557:MFS917560 MPO917557:MPO917560 MZK917557:MZK917560 NJG917557:NJG917560 NTC917557:NTC917560 OCY917557:OCY917560 OMU917557:OMU917560 OWQ917557:OWQ917560 PGM917557:PGM917560 PQI917557:PQI917560 QAE917557:QAE917560 QKA917557:QKA917560 QTW917557:QTW917560 RDS917557:RDS917560 RNO917557:RNO917560 RXK917557:RXK917560 SHG917557:SHG917560 SRC917557:SRC917560 TAY917557:TAY917560 TKU917557:TKU917560 TUQ917557:TUQ917560 UEM917557:UEM917560 UOI917557:UOI917560 UYE917557:UYE917560 VIA917557:VIA917560 VRW917557:VRW917560 WBS917557:WBS917560 WLO917557:WLO917560 WVK917557:WVK917560 C983093:C983096 IY983093:IY983096 SU983093:SU983096 ACQ983093:ACQ983096 AMM983093:AMM983096 AWI983093:AWI983096 BGE983093:BGE983096 BQA983093:BQA983096 BZW983093:BZW983096 CJS983093:CJS983096 CTO983093:CTO983096 DDK983093:DDK983096 DNG983093:DNG983096 DXC983093:DXC983096 EGY983093:EGY983096 EQU983093:EQU983096 FAQ983093:FAQ983096 FKM983093:FKM983096 FUI983093:FUI983096 GEE983093:GEE983096 GOA983093:GOA983096 GXW983093:GXW983096 HHS983093:HHS983096 HRO983093:HRO983096 IBK983093:IBK983096 ILG983093:ILG983096 IVC983093:IVC983096 JEY983093:JEY983096 JOU983093:JOU983096 JYQ983093:JYQ983096 KIM983093:KIM983096 KSI983093:KSI983096 LCE983093:LCE983096 LMA983093:LMA983096 LVW983093:LVW983096 MFS983093:MFS983096 MPO983093:MPO983096 MZK983093:MZK983096 NJG983093:NJG983096 NTC983093:NTC983096 OCY983093:OCY983096 OMU983093:OMU983096 OWQ983093:OWQ983096 PGM983093:PGM983096 PQI983093:PQI983096 QAE983093:QAE983096 QKA983093:QKA983096 QTW983093:QTW983096 RDS983093:RDS983096 RNO983093:RNO983096 RXK983093:RXK983096 SHG983093:SHG983096 SRC983093:SRC983096 TAY983093:TAY983096 TKU983093:TKU983096 TUQ983093:TUQ983096 UEM983093:UEM983096 UOI983093:UOI983096 UYE983093:UYE983096 VIA983093:VIA983096 VRW983093:VRW983096 WBS983093:WBS983096 WLO983093:WLO983096 WVK983093:WVK983096 M20:M36 JI20:JI36 TE20:TE36 ADA20:ADA36 AMW20:AMW36 AWS20:AWS36 BGO20:BGO36 BQK20:BQK36 CAG20:CAG36 CKC20:CKC36 CTY20:CTY36 DDU20:DDU36 DNQ20:DNQ36 DXM20:DXM36 EHI20:EHI36 ERE20:ERE36 FBA20:FBA36 FKW20:FKW36 FUS20:FUS36 GEO20:GEO36 GOK20:GOK36 GYG20:GYG36 HIC20:HIC36 HRY20:HRY36 IBU20:IBU36 ILQ20:ILQ36 IVM20:IVM36 JFI20:JFI36 JPE20:JPE36 JZA20:JZA36 KIW20:KIW36 KSS20:KSS36 LCO20:LCO36 LMK20:LMK36 LWG20:LWG36 MGC20:MGC36 MPY20:MPY36 MZU20:MZU36 NJQ20:NJQ36 NTM20:NTM36 ODI20:ODI36 ONE20:ONE36 OXA20:OXA36 PGW20:PGW36 PQS20:PQS36 QAO20:QAO36 QKK20:QKK36 QUG20:QUG36 REC20:REC36 RNY20:RNY36 RXU20:RXU36 SHQ20:SHQ36 SRM20:SRM36 TBI20:TBI36 TLE20:TLE36 TVA20:TVA36 UEW20:UEW36 UOS20:UOS36 UYO20:UYO36 VIK20:VIK36 VSG20:VSG36 WCC20:WCC36 WLY20:WLY36 WVU20:WVU36 M65556:M65572 JI65556:JI65572 TE65556:TE65572 ADA65556:ADA65572 AMW65556:AMW65572 AWS65556:AWS65572 BGO65556:BGO65572 BQK65556:BQK65572 CAG65556:CAG65572 CKC65556:CKC65572 CTY65556:CTY65572 DDU65556:DDU65572 DNQ65556:DNQ65572 DXM65556:DXM65572 EHI65556:EHI65572 ERE65556:ERE65572 FBA65556:FBA65572 FKW65556:FKW65572 FUS65556:FUS65572 GEO65556:GEO65572 GOK65556:GOK65572 GYG65556:GYG65572 HIC65556:HIC65572 HRY65556:HRY65572 IBU65556:IBU65572 ILQ65556:ILQ65572 IVM65556:IVM65572 JFI65556:JFI65572 JPE65556:JPE65572 JZA65556:JZA65572 KIW65556:KIW65572 KSS65556:KSS65572 LCO65556:LCO65572 LMK65556:LMK65572 LWG65556:LWG65572 MGC65556:MGC65572 MPY65556:MPY65572 MZU65556:MZU65572 NJQ65556:NJQ65572 NTM65556:NTM65572 ODI65556:ODI65572 ONE65556:ONE65572 OXA65556:OXA65572 PGW65556:PGW65572 PQS65556:PQS65572 QAO65556:QAO65572 QKK65556:QKK65572 QUG65556:QUG65572 REC65556:REC65572 RNY65556:RNY65572 RXU65556:RXU65572 SHQ65556:SHQ65572 SRM65556:SRM65572 TBI65556:TBI65572 TLE65556:TLE65572 TVA65556:TVA65572 UEW65556:UEW65572 UOS65556:UOS65572 UYO65556:UYO65572 VIK65556:VIK65572 VSG65556:VSG65572 WCC65556:WCC65572 WLY65556:WLY65572 WVU65556:WVU65572 M131092:M131108 JI131092:JI131108 TE131092:TE131108 ADA131092:ADA131108 AMW131092:AMW131108 AWS131092:AWS131108 BGO131092:BGO131108 BQK131092:BQK131108 CAG131092:CAG131108 CKC131092:CKC131108 CTY131092:CTY131108 DDU131092:DDU131108 DNQ131092:DNQ131108 DXM131092:DXM131108 EHI131092:EHI131108 ERE131092:ERE131108 FBA131092:FBA131108 FKW131092:FKW131108 FUS131092:FUS131108 GEO131092:GEO131108 GOK131092:GOK131108 GYG131092:GYG131108 HIC131092:HIC131108 HRY131092:HRY131108 IBU131092:IBU131108 ILQ131092:ILQ131108 IVM131092:IVM131108 JFI131092:JFI131108 JPE131092:JPE131108 JZA131092:JZA131108 KIW131092:KIW131108 KSS131092:KSS131108 LCO131092:LCO131108 LMK131092:LMK131108 LWG131092:LWG131108 MGC131092:MGC131108 MPY131092:MPY131108 MZU131092:MZU131108 NJQ131092:NJQ131108 NTM131092:NTM131108 ODI131092:ODI131108 ONE131092:ONE131108 OXA131092:OXA131108 PGW131092:PGW131108 PQS131092:PQS131108 QAO131092:QAO131108 QKK131092:QKK131108 QUG131092:QUG131108 REC131092:REC131108 RNY131092:RNY131108 RXU131092:RXU131108 SHQ131092:SHQ131108 SRM131092:SRM131108 TBI131092:TBI131108 TLE131092:TLE131108 TVA131092:TVA131108 UEW131092:UEW131108 UOS131092:UOS131108 UYO131092:UYO131108 VIK131092:VIK131108 VSG131092:VSG131108 WCC131092:WCC131108 WLY131092:WLY131108 WVU131092:WVU131108 M196628:M196644 JI196628:JI196644 TE196628:TE196644 ADA196628:ADA196644 AMW196628:AMW196644 AWS196628:AWS196644 BGO196628:BGO196644 BQK196628:BQK196644 CAG196628:CAG196644 CKC196628:CKC196644 CTY196628:CTY196644 DDU196628:DDU196644 DNQ196628:DNQ196644 DXM196628:DXM196644 EHI196628:EHI196644 ERE196628:ERE196644 FBA196628:FBA196644 FKW196628:FKW196644 FUS196628:FUS196644 GEO196628:GEO196644 GOK196628:GOK196644 GYG196628:GYG196644 HIC196628:HIC196644 HRY196628:HRY196644 IBU196628:IBU196644 ILQ196628:ILQ196644 IVM196628:IVM196644 JFI196628:JFI196644 JPE196628:JPE196644 JZA196628:JZA196644 KIW196628:KIW196644 KSS196628:KSS196644 LCO196628:LCO196644 LMK196628:LMK196644 LWG196628:LWG196644 MGC196628:MGC196644 MPY196628:MPY196644 MZU196628:MZU196644 NJQ196628:NJQ196644 NTM196628:NTM196644 ODI196628:ODI196644 ONE196628:ONE196644 OXA196628:OXA196644 PGW196628:PGW196644 PQS196628:PQS196644 QAO196628:QAO196644 QKK196628:QKK196644 QUG196628:QUG196644 REC196628:REC196644 RNY196628:RNY196644 RXU196628:RXU196644 SHQ196628:SHQ196644 SRM196628:SRM196644 TBI196628:TBI196644 TLE196628:TLE196644 TVA196628:TVA196644 UEW196628:UEW196644 UOS196628:UOS196644 UYO196628:UYO196644 VIK196628:VIK196644 VSG196628:VSG196644 WCC196628:WCC196644 WLY196628:WLY196644 WVU196628:WVU196644 M262164:M262180 JI262164:JI262180 TE262164:TE262180 ADA262164:ADA262180 AMW262164:AMW262180 AWS262164:AWS262180 BGO262164:BGO262180 BQK262164:BQK262180 CAG262164:CAG262180 CKC262164:CKC262180 CTY262164:CTY262180 DDU262164:DDU262180 DNQ262164:DNQ262180 DXM262164:DXM262180 EHI262164:EHI262180 ERE262164:ERE262180 FBA262164:FBA262180 FKW262164:FKW262180 FUS262164:FUS262180 GEO262164:GEO262180 GOK262164:GOK262180 GYG262164:GYG262180 HIC262164:HIC262180 HRY262164:HRY262180 IBU262164:IBU262180 ILQ262164:ILQ262180 IVM262164:IVM262180 JFI262164:JFI262180 JPE262164:JPE262180 JZA262164:JZA262180 KIW262164:KIW262180 KSS262164:KSS262180 LCO262164:LCO262180 LMK262164:LMK262180 LWG262164:LWG262180 MGC262164:MGC262180 MPY262164:MPY262180 MZU262164:MZU262180 NJQ262164:NJQ262180 NTM262164:NTM262180 ODI262164:ODI262180 ONE262164:ONE262180 OXA262164:OXA262180 PGW262164:PGW262180 PQS262164:PQS262180 QAO262164:QAO262180 QKK262164:QKK262180 QUG262164:QUG262180 REC262164:REC262180 RNY262164:RNY262180 RXU262164:RXU262180 SHQ262164:SHQ262180 SRM262164:SRM262180 TBI262164:TBI262180 TLE262164:TLE262180 TVA262164:TVA262180 UEW262164:UEW262180 UOS262164:UOS262180 UYO262164:UYO262180 VIK262164:VIK262180 VSG262164:VSG262180 WCC262164:WCC262180 WLY262164:WLY262180 WVU262164:WVU262180 M327700:M327716 JI327700:JI327716 TE327700:TE327716 ADA327700:ADA327716 AMW327700:AMW327716 AWS327700:AWS327716 BGO327700:BGO327716 BQK327700:BQK327716 CAG327700:CAG327716 CKC327700:CKC327716 CTY327700:CTY327716 DDU327700:DDU327716 DNQ327700:DNQ327716 DXM327700:DXM327716 EHI327700:EHI327716 ERE327700:ERE327716 FBA327700:FBA327716 FKW327700:FKW327716 FUS327700:FUS327716 GEO327700:GEO327716 GOK327700:GOK327716 GYG327700:GYG327716 HIC327700:HIC327716 HRY327700:HRY327716 IBU327700:IBU327716 ILQ327700:ILQ327716 IVM327700:IVM327716 JFI327700:JFI327716 JPE327700:JPE327716 JZA327700:JZA327716 KIW327700:KIW327716 KSS327700:KSS327716 LCO327700:LCO327716 LMK327700:LMK327716 LWG327700:LWG327716 MGC327700:MGC327716 MPY327700:MPY327716 MZU327700:MZU327716 NJQ327700:NJQ327716 NTM327700:NTM327716 ODI327700:ODI327716 ONE327700:ONE327716 OXA327700:OXA327716 PGW327700:PGW327716 PQS327700:PQS327716 QAO327700:QAO327716 QKK327700:QKK327716 QUG327700:QUG327716 REC327700:REC327716 RNY327700:RNY327716 RXU327700:RXU327716 SHQ327700:SHQ327716 SRM327700:SRM327716 TBI327700:TBI327716 TLE327700:TLE327716 TVA327700:TVA327716 UEW327700:UEW327716 UOS327700:UOS327716 UYO327700:UYO327716 VIK327700:VIK327716 VSG327700:VSG327716 WCC327700:WCC327716 WLY327700:WLY327716 WVU327700:WVU327716 M393236:M393252 JI393236:JI393252 TE393236:TE393252 ADA393236:ADA393252 AMW393236:AMW393252 AWS393236:AWS393252 BGO393236:BGO393252 BQK393236:BQK393252 CAG393236:CAG393252 CKC393236:CKC393252 CTY393236:CTY393252 DDU393236:DDU393252 DNQ393236:DNQ393252 DXM393236:DXM393252 EHI393236:EHI393252 ERE393236:ERE393252 FBA393236:FBA393252 FKW393236:FKW393252 FUS393236:FUS393252 GEO393236:GEO393252 GOK393236:GOK393252 GYG393236:GYG393252 HIC393236:HIC393252 HRY393236:HRY393252 IBU393236:IBU393252 ILQ393236:ILQ393252 IVM393236:IVM393252 JFI393236:JFI393252 JPE393236:JPE393252 JZA393236:JZA393252 KIW393236:KIW393252 KSS393236:KSS393252 LCO393236:LCO393252 LMK393236:LMK393252 LWG393236:LWG393252 MGC393236:MGC393252 MPY393236:MPY393252 MZU393236:MZU393252 NJQ393236:NJQ393252 NTM393236:NTM393252 ODI393236:ODI393252 ONE393236:ONE393252 OXA393236:OXA393252 PGW393236:PGW393252 PQS393236:PQS393252 QAO393236:QAO393252 QKK393236:QKK393252 QUG393236:QUG393252 REC393236:REC393252 RNY393236:RNY393252 RXU393236:RXU393252 SHQ393236:SHQ393252 SRM393236:SRM393252 TBI393236:TBI393252 TLE393236:TLE393252 TVA393236:TVA393252 UEW393236:UEW393252 UOS393236:UOS393252 UYO393236:UYO393252 VIK393236:VIK393252 VSG393236:VSG393252 WCC393236:WCC393252 WLY393236:WLY393252 WVU393236:WVU393252 M458772:M458788 JI458772:JI458788 TE458772:TE458788 ADA458772:ADA458788 AMW458772:AMW458788 AWS458772:AWS458788 BGO458772:BGO458788 BQK458772:BQK458788 CAG458772:CAG458788 CKC458772:CKC458788 CTY458772:CTY458788 DDU458772:DDU458788 DNQ458772:DNQ458788 DXM458772:DXM458788 EHI458772:EHI458788 ERE458772:ERE458788 FBA458772:FBA458788 FKW458772:FKW458788 FUS458772:FUS458788 GEO458772:GEO458788 GOK458772:GOK458788 GYG458772:GYG458788 HIC458772:HIC458788 HRY458772:HRY458788 IBU458772:IBU458788 ILQ458772:ILQ458788 IVM458772:IVM458788 JFI458772:JFI458788 JPE458772:JPE458788 JZA458772:JZA458788 KIW458772:KIW458788 KSS458772:KSS458788 LCO458772:LCO458788 LMK458772:LMK458788 LWG458772:LWG458788 MGC458772:MGC458788 MPY458772:MPY458788 MZU458772:MZU458788 NJQ458772:NJQ458788 NTM458772:NTM458788 ODI458772:ODI458788 ONE458772:ONE458788 OXA458772:OXA458788 PGW458772:PGW458788 PQS458772:PQS458788 QAO458772:QAO458788 QKK458772:QKK458788 QUG458772:QUG458788 REC458772:REC458788 RNY458772:RNY458788 RXU458772:RXU458788 SHQ458772:SHQ458788 SRM458772:SRM458788 TBI458772:TBI458788 TLE458772:TLE458788 TVA458772:TVA458788 UEW458772:UEW458788 UOS458772:UOS458788 UYO458772:UYO458788 VIK458772:VIK458788 VSG458772:VSG458788 WCC458772:WCC458788 WLY458772:WLY458788 WVU458772:WVU458788 M524308:M524324 JI524308:JI524324 TE524308:TE524324 ADA524308:ADA524324 AMW524308:AMW524324 AWS524308:AWS524324 BGO524308:BGO524324 BQK524308:BQK524324 CAG524308:CAG524324 CKC524308:CKC524324 CTY524308:CTY524324 DDU524308:DDU524324 DNQ524308:DNQ524324 DXM524308:DXM524324 EHI524308:EHI524324 ERE524308:ERE524324 FBA524308:FBA524324 FKW524308:FKW524324 FUS524308:FUS524324 GEO524308:GEO524324 GOK524308:GOK524324 GYG524308:GYG524324 HIC524308:HIC524324 HRY524308:HRY524324 IBU524308:IBU524324 ILQ524308:ILQ524324 IVM524308:IVM524324 JFI524308:JFI524324 JPE524308:JPE524324 JZA524308:JZA524324 KIW524308:KIW524324 KSS524308:KSS524324 LCO524308:LCO524324 LMK524308:LMK524324 LWG524308:LWG524324 MGC524308:MGC524324 MPY524308:MPY524324 MZU524308:MZU524324 NJQ524308:NJQ524324 NTM524308:NTM524324 ODI524308:ODI524324 ONE524308:ONE524324 OXA524308:OXA524324 PGW524308:PGW524324 PQS524308:PQS524324 QAO524308:QAO524324 QKK524308:QKK524324 QUG524308:QUG524324 REC524308:REC524324 RNY524308:RNY524324 RXU524308:RXU524324 SHQ524308:SHQ524324 SRM524308:SRM524324 TBI524308:TBI524324 TLE524308:TLE524324 TVA524308:TVA524324 UEW524308:UEW524324 UOS524308:UOS524324 UYO524308:UYO524324 VIK524308:VIK524324 VSG524308:VSG524324 WCC524308:WCC524324 WLY524308:WLY524324 WVU524308:WVU524324 M589844:M589860 JI589844:JI589860 TE589844:TE589860 ADA589844:ADA589860 AMW589844:AMW589860 AWS589844:AWS589860 BGO589844:BGO589860 BQK589844:BQK589860 CAG589844:CAG589860 CKC589844:CKC589860 CTY589844:CTY589860 DDU589844:DDU589860 DNQ589844:DNQ589860 DXM589844:DXM589860 EHI589844:EHI589860 ERE589844:ERE589860 FBA589844:FBA589860 FKW589844:FKW589860 FUS589844:FUS589860 GEO589844:GEO589860 GOK589844:GOK589860 GYG589844:GYG589860 HIC589844:HIC589860 HRY589844:HRY589860 IBU589844:IBU589860 ILQ589844:ILQ589860 IVM589844:IVM589860 JFI589844:JFI589860 JPE589844:JPE589860 JZA589844:JZA589860 KIW589844:KIW589860 KSS589844:KSS589860 LCO589844:LCO589860 LMK589844:LMK589860 LWG589844:LWG589860 MGC589844:MGC589860 MPY589844:MPY589860 MZU589844:MZU589860 NJQ589844:NJQ589860 NTM589844:NTM589860 ODI589844:ODI589860 ONE589844:ONE589860 OXA589844:OXA589860 PGW589844:PGW589860 PQS589844:PQS589860 QAO589844:QAO589860 QKK589844:QKK589860 QUG589844:QUG589860 REC589844:REC589860 RNY589844:RNY589860 RXU589844:RXU589860 SHQ589844:SHQ589860 SRM589844:SRM589860 TBI589844:TBI589860 TLE589844:TLE589860 TVA589844:TVA589860 UEW589844:UEW589860 UOS589844:UOS589860 UYO589844:UYO589860 VIK589844:VIK589860 VSG589844:VSG589860 WCC589844:WCC589860 WLY589844:WLY589860 WVU589844:WVU589860 M655380:M655396 JI655380:JI655396 TE655380:TE655396 ADA655380:ADA655396 AMW655380:AMW655396 AWS655380:AWS655396 BGO655380:BGO655396 BQK655380:BQK655396 CAG655380:CAG655396 CKC655380:CKC655396 CTY655380:CTY655396 DDU655380:DDU655396 DNQ655380:DNQ655396 DXM655380:DXM655396 EHI655380:EHI655396 ERE655380:ERE655396 FBA655380:FBA655396 FKW655380:FKW655396 FUS655380:FUS655396 GEO655380:GEO655396 GOK655380:GOK655396 GYG655380:GYG655396 HIC655380:HIC655396 HRY655380:HRY655396 IBU655380:IBU655396 ILQ655380:ILQ655396 IVM655380:IVM655396 JFI655380:JFI655396 JPE655380:JPE655396 JZA655380:JZA655396 KIW655380:KIW655396 KSS655380:KSS655396 LCO655380:LCO655396 LMK655380:LMK655396 LWG655380:LWG655396 MGC655380:MGC655396 MPY655380:MPY655396 MZU655380:MZU655396 NJQ655380:NJQ655396 NTM655380:NTM655396 ODI655380:ODI655396 ONE655380:ONE655396 OXA655380:OXA655396 PGW655380:PGW655396 PQS655380:PQS655396 QAO655380:QAO655396 QKK655380:QKK655396 QUG655380:QUG655396 REC655380:REC655396 RNY655380:RNY655396 RXU655380:RXU655396 SHQ655380:SHQ655396 SRM655380:SRM655396 TBI655380:TBI655396 TLE655380:TLE655396 TVA655380:TVA655396 UEW655380:UEW655396 UOS655380:UOS655396 UYO655380:UYO655396 VIK655380:VIK655396 VSG655380:VSG655396 WCC655380:WCC655396 WLY655380:WLY655396 WVU655380:WVU655396 M720916:M720932 JI720916:JI720932 TE720916:TE720932 ADA720916:ADA720932 AMW720916:AMW720932 AWS720916:AWS720932 BGO720916:BGO720932 BQK720916:BQK720932 CAG720916:CAG720932 CKC720916:CKC720932 CTY720916:CTY720932 DDU720916:DDU720932 DNQ720916:DNQ720932 DXM720916:DXM720932 EHI720916:EHI720932 ERE720916:ERE720932 FBA720916:FBA720932 FKW720916:FKW720932 FUS720916:FUS720932 GEO720916:GEO720932 GOK720916:GOK720932 GYG720916:GYG720932 HIC720916:HIC720932 HRY720916:HRY720932 IBU720916:IBU720932 ILQ720916:ILQ720932 IVM720916:IVM720932 JFI720916:JFI720932 JPE720916:JPE720932 JZA720916:JZA720932 KIW720916:KIW720932 KSS720916:KSS720932 LCO720916:LCO720932 LMK720916:LMK720932 LWG720916:LWG720932 MGC720916:MGC720932 MPY720916:MPY720932 MZU720916:MZU720932 NJQ720916:NJQ720932 NTM720916:NTM720932 ODI720916:ODI720932 ONE720916:ONE720932 OXA720916:OXA720932 PGW720916:PGW720932 PQS720916:PQS720932 QAO720916:QAO720932 QKK720916:QKK720932 QUG720916:QUG720932 REC720916:REC720932 RNY720916:RNY720932 RXU720916:RXU720932 SHQ720916:SHQ720932 SRM720916:SRM720932 TBI720916:TBI720932 TLE720916:TLE720932 TVA720916:TVA720932 UEW720916:UEW720932 UOS720916:UOS720932 UYO720916:UYO720932 VIK720916:VIK720932 VSG720916:VSG720932 WCC720916:WCC720932 WLY720916:WLY720932 WVU720916:WVU720932 M786452:M786468 JI786452:JI786468 TE786452:TE786468 ADA786452:ADA786468 AMW786452:AMW786468 AWS786452:AWS786468 BGO786452:BGO786468 BQK786452:BQK786468 CAG786452:CAG786468 CKC786452:CKC786468 CTY786452:CTY786468 DDU786452:DDU786468 DNQ786452:DNQ786468 DXM786452:DXM786468 EHI786452:EHI786468 ERE786452:ERE786468 FBA786452:FBA786468 FKW786452:FKW786468 FUS786452:FUS786468 GEO786452:GEO786468 GOK786452:GOK786468 GYG786452:GYG786468 HIC786452:HIC786468 HRY786452:HRY786468 IBU786452:IBU786468 ILQ786452:ILQ786468 IVM786452:IVM786468 JFI786452:JFI786468 JPE786452:JPE786468 JZA786452:JZA786468 KIW786452:KIW786468 KSS786452:KSS786468 LCO786452:LCO786468 LMK786452:LMK786468 LWG786452:LWG786468 MGC786452:MGC786468 MPY786452:MPY786468 MZU786452:MZU786468 NJQ786452:NJQ786468 NTM786452:NTM786468 ODI786452:ODI786468 ONE786452:ONE786468 OXA786452:OXA786468 PGW786452:PGW786468 PQS786452:PQS786468 QAO786452:QAO786468 QKK786452:QKK786468 QUG786452:QUG786468 REC786452:REC786468 RNY786452:RNY786468 RXU786452:RXU786468 SHQ786452:SHQ786468 SRM786452:SRM786468 TBI786452:TBI786468 TLE786452:TLE786468 TVA786452:TVA786468 UEW786452:UEW786468 UOS786452:UOS786468 UYO786452:UYO786468 VIK786452:VIK786468 VSG786452:VSG786468 WCC786452:WCC786468 WLY786452:WLY786468 WVU786452:WVU786468 M851988:M852004 JI851988:JI852004 TE851988:TE852004 ADA851988:ADA852004 AMW851988:AMW852004 AWS851988:AWS852004 BGO851988:BGO852004 BQK851988:BQK852004 CAG851988:CAG852004 CKC851988:CKC852004 CTY851988:CTY852004 DDU851988:DDU852004 DNQ851988:DNQ852004 DXM851988:DXM852004 EHI851988:EHI852004 ERE851988:ERE852004 FBA851988:FBA852004 FKW851988:FKW852004 FUS851988:FUS852004 GEO851988:GEO852004 GOK851988:GOK852004 GYG851988:GYG852004 HIC851988:HIC852004 HRY851988:HRY852004 IBU851988:IBU852004 ILQ851988:ILQ852004 IVM851988:IVM852004 JFI851988:JFI852004 JPE851988:JPE852004 JZA851988:JZA852004 KIW851988:KIW852004 KSS851988:KSS852004 LCO851988:LCO852004 LMK851988:LMK852004 LWG851988:LWG852004 MGC851988:MGC852004 MPY851988:MPY852004 MZU851988:MZU852004 NJQ851988:NJQ852004 NTM851988:NTM852004 ODI851988:ODI852004 ONE851988:ONE852004 OXA851988:OXA852004 PGW851988:PGW852004 PQS851988:PQS852004 QAO851988:QAO852004 QKK851988:QKK852004 QUG851988:QUG852004 REC851988:REC852004 RNY851988:RNY852004 RXU851988:RXU852004 SHQ851988:SHQ852004 SRM851988:SRM852004 TBI851988:TBI852004 TLE851988:TLE852004 TVA851988:TVA852004 UEW851988:UEW852004 UOS851988:UOS852004 UYO851988:UYO852004 VIK851988:VIK852004 VSG851988:VSG852004 WCC851988:WCC852004 WLY851988:WLY852004 WVU851988:WVU852004 M917524:M917540 JI917524:JI917540 TE917524:TE917540 ADA917524:ADA917540 AMW917524:AMW917540 AWS917524:AWS917540 BGO917524:BGO917540 BQK917524:BQK917540 CAG917524:CAG917540 CKC917524:CKC917540 CTY917524:CTY917540 DDU917524:DDU917540 DNQ917524:DNQ917540 DXM917524:DXM917540 EHI917524:EHI917540 ERE917524:ERE917540 FBA917524:FBA917540 FKW917524:FKW917540 FUS917524:FUS917540 GEO917524:GEO917540 GOK917524:GOK917540 GYG917524:GYG917540 HIC917524:HIC917540 HRY917524:HRY917540 IBU917524:IBU917540 ILQ917524:ILQ917540 IVM917524:IVM917540 JFI917524:JFI917540 JPE917524:JPE917540 JZA917524:JZA917540 KIW917524:KIW917540 KSS917524:KSS917540 LCO917524:LCO917540 LMK917524:LMK917540 LWG917524:LWG917540 MGC917524:MGC917540 MPY917524:MPY917540 MZU917524:MZU917540 NJQ917524:NJQ917540 NTM917524:NTM917540 ODI917524:ODI917540 ONE917524:ONE917540 OXA917524:OXA917540 PGW917524:PGW917540 PQS917524:PQS917540 QAO917524:QAO917540 QKK917524:QKK917540 QUG917524:QUG917540 REC917524:REC917540 RNY917524:RNY917540 RXU917524:RXU917540 SHQ917524:SHQ917540 SRM917524:SRM917540 TBI917524:TBI917540 TLE917524:TLE917540 TVA917524:TVA917540 UEW917524:UEW917540 UOS917524:UOS917540 UYO917524:UYO917540 VIK917524:VIK917540 VSG917524:VSG917540 WCC917524:WCC917540 WLY917524:WLY917540 WVU917524:WVU917540 M983060:M983076 JI983060:JI983076 TE983060:TE983076 ADA983060:ADA983076 AMW983060:AMW983076 AWS983060:AWS983076 BGO983060:BGO983076 BQK983060:BQK983076 CAG983060:CAG983076 CKC983060:CKC983076 CTY983060:CTY983076 DDU983060:DDU983076 DNQ983060:DNQ983076 DXM983060:DXM983076 EHI983060:EHI983076 ERE983060:ERE983076 FBA983060:FBA983076 FKW983060:FKW983076 FUS983060:FUS983076 GEO983060:GEO983076 GOK983060:GOK983076 GYG983060:GYG983076 HIC983060:HIC983076 HRY983060:HRY983076 IBU983060:IBU983076 ILQ983060:ILQ983076 IVM983060:IVM983076 JFI983060:JFI983076 JPE983060:JPE983076 JZA983060:JZA983076 KIW983060:KIW983076 KSS983060:KSS983076 LCO983060:LCO983076 LMK983060:LMK983076 LWG983060:LWG983076 MGC983060:MGC983076 MPY983060:MPY983076 MZU983060:MZU983076 NJQ983060:NJQ983076 NTM983060:NTM983076 ODI983060:ODI983076 ONE983060:ONE983076 OXA983060:OXA983076 PGW983060:PGW983076 PQS983060:PQS983076 QAO983060:QAO983076 QKK983060:QKK983076 QUG983060:QUG983076 REC983060:REC983076 RNY983060:RNY983076 RXU983060:RXU983076 SHQ983060:SHQ983076 SRM983060:SRM983076 TBI983060:TBI983076 TLE983060:TLE983076 TVA983060:TVA983076 UEW983060:UEW983076 UOS983060:UOS983076 UYO983060:UYO983076 VIK983060:VIK983076 VSG983060:VSG983076 WCC983060:WCC983076 WLY983060:WLY983076 WVU983060:WVU983076 M51 JI51 TE51 ADA51 AMW51 AWS51 BGO51 BQK51 CAG51 CKC51 CTY51 DDU51 DNQ51 DXM51 EHI51 ERE51 FBA51 FKW51 FUS51 GEO51 GOK51 GYG51 HIC51 HRY51 IBU51 ILQ51 IVM51 JFI51 JPE51 JZA51 KIW51 KSS51 LCO51 LMK51 LWG51 MGC51 MPY51 MZU51 NJQ51 NTM51 ODI51 ONE51 OXA51 PGW51 PQS51 QAO51 QKK51 QUG51 REC51 RNY51 RXU51 SHQ51 SRM51 TBI51 TLE51 TVA51 UEW51 UOS51 UYO51 VIK51 VSG51 WCC51 WLY51 WVU51 M65587 JI65587 TE65587 ADA65587 AMW65587 AWS65587 BGO65587 BQK65587 CAG65587 CKC65587 CTY65587 DDU65587 DNQ65587 DXM65587 EHI65587 ERE65587 FBA65587 FKW65587 FUS65587 GEO65587 GOK65587 GYG65587 HIC65587 HRY65587 IBU65587 ILQ65587 IVM65587 JFI65587 JPE65587 JZA65587 KIW65587 KSS65587 LCO65587 LMK65587 LWG65587 MGC65587 MPY65587 MZU65587 NJQ65587 NTM65587 ODI65587 ONE65587 OXA65587 PGW65587 PQS65587 QAO65587 QKK65587 QUG65587 REC65587 RNY65587 RXU65587 SHQ65587 SRM65587 TBI65587 TLE65587 TVA65587 UEW65587 UOS65587 UYO65587 VIK65587 VSG65587 WCC65587 WLY65587 WVU65587 M131123 JI131123 TE131123 ADA131123 AMW131123 AWS131123 BGO131123 BQK131123 CAG131123 CKC131123 CTY131123 DDU131123 DNQ131123 DXM131123 EHI131123 ERE131123 FBA131123 FKW131123 FUS131123 GEO131123 GOK131123 GYG131123 HIC131123 HRY131123 IBU131123 ILQ131123 IVM131123 JFI131123 JPE131123 JZA131123 KIW131123 KSS131123 LCO131123 LMK131123 LWG131123 MGC131123 MPY131123 MZU131123 NJQ131123 NTM131123 ODI131123 ONE131123 OXA131123 PGW131123 PQS131123 QAO131123 QKK131123 QUG131123 REC131123 RNY131123 RXU131123 SHQ131123 SRM131123 TBI131123 TLE131123 TVA131123 UEW131123 UOS131123 UYO131123 VIK131123 VSG131123 WCC131123 WLY131123 WVU131123 M196659 JI196659 TE196659 ADA196659 AMW196659 AWS196659 BGO196659 BQK196659 CAG196659 CKC196659 CTY196659 DDU196659 DNQ196659 DXM196659 EHI196659 ERE196659 FBA196659 FKW196659 FUS196659 GEO196659 GOK196659 GYG196659 HIC196659 HRY196659 IBU196659 ILQ196659 IVM196659 JFI196659 JPE196659 JZA196659 KIW196659 KSS196659 LCO196659 LMK196659 LWG196659 MGC196659 MPY196659 MZU196659 NJQ196659 NTM196659 ODI196659 ONE196659 OXA196659 PGW196659 PQS196659 QAO196659 QKK196659 QUG196659 REC196659 RNY196659 RXU196659 SHQ196659 SRM196659 TBI196659 TLE196659 TVA196659 UEW196659 UOS196659 UYO196659 VIK196659 VSG196659 WCC196659 WLY196659 WVU196659 M262195 JI262195 TE262195 ADA262195 AMW262195 AWS262195 BGO262195 BQK262195 CAG262195 CKC262195 CTY262195 DDU262195 DNQ262195 DXM262195 EHI262195 ERE262195 FBA262195 FKW262195 FUS262195 GEO262195 GOK262195 GYG262195 HIC262195 HRY262195 IBU262195 ILQ262195 IVM262195 JFI262195 JPE262195 JZA262195 KIW262195 KSS262195 LCO262195 LMK262195 LWG262195 MGC262195 MPY262195 MZU262195 NJQ262195 NTM262195 ODI262195 ONE262195 OXA262195 PGW262195 PQS262195 QAO262195 QKK262195 QUG262195 REC262195 RNY262195 RXU262195 SHQ262195 SRM262195 TBI262195 TLE262195 TVA262195 UEW262195 UOS262195 UYO262195 VIK262195 VSG262195 WCC262195 WLY262195 WVU262195 M327731 JI327731 TE327731 ADA327731 AMW327731 AWS327731 BGO327731 BQK327731 CAG327731 CKC327731 CTY327731 DDU327731 DNQ327731 DXM327731 EHI327731 ERE327731 FBA327731 FKW327731 FUS327731 GEO327731 GOK327731 GYG327731 HIC327731 HRY327731 IBU327731 ILQ327731 IVM327731 JFI327731 JPE327731 JZA327731 KIW327731 KSS327731 LCO327731 LMK327731 LWG327731 MGC327731 MPY327731 MZU327731 NJQ327731 NTM327731 ODI327731 ONE327731 OXA327731 PGW327731 PQS327731 QAO327731 QKK327731 QUG327731 REC327731 RNY327731 RXU327731 SHQ327731 SRM327731 TBI327731 TLE327731 TVA327731 UEW327731 UOS327731 UYO327731 VIK327731 VSG327731 WCC327731 WLY327731 WVU327731 M393267 JI393267 TE393267 ADA393267 AMW393267 AWS393267 BGO393267 BQK393267 CAG393267 CKC393267 CTY393267 DDU393267 DNQ393267 DXM393267 EHI393267 ERE393267 FBA393267 FKW393267 FUS393267 GEO393267 GOK393267 GYG393267 HIC393267 HRY393267 IBU393267 ILQ393267 IVM393267 JFI393267 JPE393267 JZA393267 KIW393267 KSS393267 LCO393267 LMK393267 LWG393267 MGC393267 MPY393267 MZU393267 NJQ393267 NTM393267 ODI393267 ONE393267 OXA393267 PGW393267 PQS393267 QAO393267 QKK393267 QUG393267 REC393267 RNY393267 RXU393267 SHQ393267 SRM393267 TBI393267 TLE393267 TVA393267 UEW393267 UOS393267 UYO393267 VIK393267 VSG393267 WCC393267 WLY393267 WVU393267 M458803 JI458803 TE458803 ADA458803 AMW458803 AWS458803 BGO458803 BQK458803 CAG458803 CKC458803 CTY458803 DDU458803 DNQ458803 DXM458803 EHI458803 ERE458803 FBA458803 FKW458803 FUS458803 GEO458803 GOK458803 GYG458803 HIC458803 HRY458803 IBU458803 ILQ458803 IVM458803 JFI458803 JPE458803 JZA458803 KIW458803 KSS458803 LCO458803 LMK458803 LWG458803 MGC458803 MPY458803 MZU458803 NJQ458803 NTM458803 ODI458803 ONE458803 OXA458803 PGW458803 PQS458803 QAO458803 QKK458803 QUG458803 REC458803 RNY458803 RXU458803 SHQ458803 SRM458803 TBI458803 TLE458803 TVA458803 UEW458803 UOS458803 UYO458803 VIK458803 VSG458803 WCC458803 WLY458803 WVU458803 M524339 JI524339 TE524339 ADA524339 AMW524339 AWS524339 BGO524339 BQK524339 CAG524339 CKC524339 CTY524339 DDU524339 DNQ524339 DXM524339 EHI524339 ERE524339 FBA524339 FKW524339 FUS524339 GEO524339 GOK524339 GYG524339 HIC524339 HRY524339 IBU524339 ILQ524339 IVM524339 JFI524339 JPE524339 JZA524339 KIW524339 KSS524339 LCO524339 LMK524339 LWG524339 MGC524339 MPY524339 MZU524339 NJQ524339 NTM524339 ODI524339 ONE524339 OXA524339 PGW524339 PQS524339 QAO524339 QKK524339 QUG524339 REC524339 RNY524339 RXU524339 SHQ524339 SRM524339 TBI524339 TLE524339 TVA524339 UEW524339 UOS524339 UYO524339 VIK524339 VSG524339 WCC524339 WLY524339 WVU524339 M589875 JI589875 TE589875 ADA589875 AMW589875 AWS589875 BGO589875 BQK589875 CAG589875 CKC589875 CTY589875 DDU589875 DNQ589875 DXM589875 EHI589875 ERE589875 FBA589875 FKW589875 FUS589875 GEO589875 GOK589875 GYG589875 HIC589875 HRY589875 IBU589875 ILQ589875 IVM589875 JFI589875 JPE589875 JZA589875 KIW589875 KSS589875 LCO589875 LMK589875 LWG589875 MGC589875 MPY589875 MZU589875 NJQ589875 NTM589875 ODI589875 ONE589875 OXA589875 PGW589875 PQS589875 QAO589875 QKK589875 QUG589875 REC589875 RNY589875 RXU589875 SHQ589875 SRM589875 TBI589875 TLE589875 TVA589875 UEW589875 UOS589875 UYO589875 VIK589875 VSG589875 WCC589875 WLY589875 WVU589875 M655411 JI655411 TE655411 ADA655411 AMW655411 AWS655411 BGO655411 BQK655411 CAG655411 CKC655411 CTY655411 DDU655411 DNQ655411 DXM655411 EHI655411 ERE655411 FBA655411 FKW655411 FUS655411 GEO655411 GOK655411 GYG655411 HIC655411 HRY655411 IBU655411 ILQ655411 IVM655411 JFI655411 JPE655411 JZA655411 KIW655411 KSS655411 LCO655411 LMK655411 LWG655411 MGC655411 MPY655411 MZU655411 NJQ655411 NTM655411 ODI655411 ONE655411 OXA655411 PGW655411 PQS655411 QAO655411 QKK655411 QUG655411 REC655411 RNY655411 RXU655411 SHQ655411 SRM655411 TBI655411 TLE655411 TVA655411 UEW655411 UOS655411 UYO655411 VIK655411 VSG655411 WCC655411 WLY655411 WVU655411 M720947 JI720947 TE720947 ADA720947 AMW720947 AWS720947 BGO720947 BQK720947 CAG720947 CKC720947 CTY720947 DDU720947 DNQ720947 DXM720947 EHI720947 ERE720947 FBA720947 FKW720947 FUS720947 GEO720947 GOK720947 GYG720947 HIC720947 HRY720947 IBU720947 ILQ720947 IVM720947 JFI720947 JPE720947 JZA720947 KIW720947 KSS720947 LCO720947 LMK720947 LWG720947 MGC720947 MPY720947 MZU720947 NJQ720947 NTM720947 ODI720947 ONE720947 OXA720947 PGW720947 PQS720947 QAO720947 QKK720947 QUG720947 REC720947 RNY720947 RXU720947 SHQ720947 SRM720947 TBI720947 TLE720947 TVA720947 UEW720947 UOS720947 UYO720947 VIK720947 VSG720947 WCC720947 WLY720947 WVU720947 M786483 JI786483 TE786483 ADA786483 AMW786483 AWS786483 BGO786483 BQK786483 CAG786483 CKC786483 CTY786483 DDU786483 DNQ786483 DXM786483 EHI786483 ERE786483 FBA786483 FKW786483 FUS786483 GEO786483 GOK786483 GYG786483 HIC786483 HRY786483 IBU786483 ILQ786483 IVM786483 JFI786483 JPE786483 JZA786483 KIW786483 KSS786483 LCO786483 LMK786483 LWG786483 MGC786483 MPY786483 MZU786483 NJQ786483 NTM786483 ODI786483 ONE786483 OXA786483 PGW786483 PQS786483 QAO786483 QKK786483 QUG786483 REC786483 RNY786483 RXU786483 SHQ786483 SRM786483 TBI786483 TLE786483 TVA786483 UEW786483 UOS786483 UYO786483 VIK786483 VSG786483 WCC786483 WLY786483 WVU786483 M852019 JI852019 TE852019 ADA852019 AMW852019 AWS852019 BGO852019 BQK852019 CAG852019 CKC852019 CTY852019 DDU852019 DNQ852019 DXM852019 EHI852019 ERE852019 FBA852019 FKW852019 FUS852019 GEO852019 GOK852019 GYG852019 HIC852019 HRY852019 IBU852019 ILQ852019 IVM852019 JFI852019 JPE852019 JZA852019 KIW852019 KSS852019 LCO852019 LMK852019 LWG852019 MGC852019 MPY852019 MZU852019 NJQ852019 NTM852019 ODI852019 ONE852019 OXA852019 PGW852019 PQS852019 QAO852019 QKK852019 QUG852019 REC852019 RNY852019 RXU852019 SHQ852019 SRM852019 TBI852019 TLE852019 TVA852019 UEW852019 UOS852019 UYO852019 VIK852019 VSG852019 WCC852019 WLY852019 WVU852019 M917555 JI917555 TE917555 ADA917555 AMW917555 AWS917555 BGO917555 BQK917555 CAG917555 CKC917555 CTY917555 DDU917555 DNQ917555 DXM917555 EHI917555 ERE917555 FBA917555 FKW917555 FUS917555 GEO917555 GOK917555 GYG917555 HIC917555 HRY917555 IBU917555 ILQ917555 IVM917555 JFI917555 JPE917555 JZA917555 KIW917555 KSS917555 LCO917555 LMK917555 LWG917555 MGC917555 MPY917555 MZU917555 NJQ917555 NTM917555 ODI917555 ONE917555 OXA917555 PGW917555 PQS917555 QAO917555 QKK917555 QUG917555 REC917555 RNY917555 RXU917555 SHQ917555 SRM917555 TBI917555 TLE917555 TVA917555 UEW917555 UOS917555 UYO917555 VIK917555 VSG917555 WCC917555 WLY917555 WVU917555 M983091 JI983091 TE983091 ADA983091 AMW983091 AWS983091 BGO983091 BQK983091 CAG983091 CKC983091 CTY983091 DDU983091 DNQ983091 DXM983091 EHI983091 ERE983091 FBA983091 FKW983091 FUS983091 GEO983091 GOK983091 GYG983091 HIC983091 HRY983091 IBU983091 ILQ983091 IVM983091 JFI983091 JPE983091 JZA983091 KIW983091 KSS983091 LCO983091 LMK983091 LWG983091 MGC983091 MPY983091 MZU983091 NJQ983091 NTM983091 ODI983091 ONE983091 OXA983091 PGW983091 PQS983091 QAO983091 QKK983091 QUG983091 REC983091 RNY983091 RXU983091 SHQ983091 SRM983091 TBI983091 TLE983091 TVA983091 UEW983091 UOS983091 UYO983091 VIK983091 VSG983091 WCC983091 WLY983091 WVU983091 M49 JI49 TE49 ADA49 AMW49 AWS49 BGO49 BQK49 CAG49 CKC49 CTY49 DDU49 DNQ49 DXM49 EHI49 ERE49 FBA49 FKW49 FUS49 GEO49 GOK49 GYG49 HIC49 HRY49 IBU49 ILQ49 IVM49 JFI49 JPE49 JZA49 KIW49 KSS49 LCO49 LMK49 LWG49 MGC49 MPY49 MZU49 NJQ49 NTM49 ODI49 ONE49 OXA49 PGW49 PQS49 QAO49 QKK49 QUG49 REC49 RNY49 RXU49 SHQ49 SRM49 TBI49 TLE49 TVA49 UEW49 UOS49 UYO49 VIK49 VSG49 WCC49 WLY49 WVU49 M65585 JI65585 TE65585 ADA65585 AMW65585 AWS65585 BGO65585 BQK65585 CAG65585 CKC65585 CTY65585 DDU65585 DNQ65585 DXM65585 EHI65585 ERE65585 FBA65585 FKW65585 FUS65585 GEO65585 GOK65585 GYG65585 HIC65585 HRY65585 IBU65585 ILQ65585 IVM65585 JFI65585 JPE65585 JZA65585 KIW65585 KSS65585 LCO65585 LMK65585 LWG65585 MGC65585 MPY65585 MZU65585 NJQ65585 NTM65585 ODI65585 ONE65585 OXA65585 PGW65585 PQS65585 QAO65585 QKK65585 QUG65585 REC65585 RNY65585 RXU65585 SHQ65585 SRM65585 TBI65585 TLE65585 TVA65585 UEW65585 UOS65585 UYO65585 VIK65585 VSG65585 WCC65585 WLY65585 WVU65585 M131121 JI131121 TE131121 ADA131121 AMW131121 AWS131121 BGO131121 BQK131121 CAG131121 CKC131121 CTY131121 DDU131121 DNQ131121 DXM131121 EHI131121 ERE131121 FBA131121 FKW131121 FUS131121 GEO131121 GOK131121 GYG131121 HIC131121 HRY131121 IBU131121 ILQ131121 IVM131121 JFI131121 JPE131121 JZA131121 KIW131121 KSS131121 LCO131121 LMK131121 LWG131121 MGC131121 MPY131121 MZU131121 NJQ131121 NTM131121 ODI131121 ONE131121 OXA131121 PGW131121 PQS131121 QAO131121 QKK131121 QUG131121 REC131121 RNY131121 RXU131121 SHQ131121 SRM131121 TBI131121 TLE131121 TVA131121 UEW131121 UOS131121 UYO131121 VIK131121 VSG131121 WCC131121 WLY131121 WVU131121 M196657 JI196657 TE196657 ADA196657 AMW196657 AWS196657 BGO196657 BQK196657 CAG196657 CKC196657 CTY196657 DDU196657 DNQ196657 DXM196657 EHI196657 ERE196657 FBA196657 FKW196657 FUS196657 GEO196657 GOK196657 GYG196657 HIC196657 HRY196657 IBU196657 ILQ196657 IVM196657 JFI196657 JPE196657 JZA196657 KIW196657 KSS196657 LCO196657 LMK196657 LWG196657 MGC196657 MPY196657 MZU196657 NJQ196657 NTM196657 ODI196657 ONE196657 OXA196657 PGW196657 PQS196657 QAO196657 QKK196657 QUG196657 REC196657 RNY196657 RXU196657 SHQ196657 SRM196657 TBI196657 TLE196657 TVA196657 UEW196657 UOS196657 UYO196657 VIK196657 VSG196657 WCC196657 WLY196657 WVU196657 M262193 JI262193 TE262193 ADA262193 AMW262193 AWS262193 BGO262193 BQK262193 CAG262193 CKC262193 CTY262193 DDU262193 DNQ262193 DXM262193 EHI262193 ERE262193 FBA262193 FKW262193 FUS262193 GEO262193 GOK262193 GYG262193 HIC262193 HRY262193 IBU262193 ILQ262193 IVM262193 JFI262193 JPE262193 JZA262193 KIW262193 KSS262193 LCO262193 LMK262193 LWG262193 MGC262193 MPY262193 MZU262193 NJQ262193 NTM262193 ODI262193 ONE262193 OXA262193 PGW262193 PQS262193 QAO262193 QKK262193 QUG262193 REC262193 RNY262193 RXU262193 SHQ262193 SRM262193 TBI262193 TLE262193 TVA262193 UEW262193 UOS262193 UYO262193 VIK262193 VSG262193 WCC262193 WLY262193 WVU262193 M327729 JI327729 TE327729 ADA327729 AMW327729 AWS327729 BGO327729 BQK327729 CAG327729 CKC327729 CTY327729 DDU327729 DNQ327729 DXM327729 EHI327729 ERE327729 FBA327729 FKW327729 FUS327729 GEO327729 GOK327729 GYG327729 HIC327729 HRY327729 IBU327729 ILQ327729 IVM327729 JFI327729 JPE327729 JZA327729 KIW327729 KSS327729 LCO327729 LMK327729 LWG327729 MGC327729 MPY327729 MZU327729 NJQ327729 NTM327729 ODI327729 ONE327729 OXA327729 PGW327729 PQS327729 QAO327729 QKK327729 QUG327729 REC327729 RNY327729 RXU327729 SHQ327729 SRM327729 TBI327729 TLE327729 TVA327729 UEW327729 UOS327729 UYO327729 VIK327729 VSG327729 WCC327729 WLY327729 WVU327729 M393265 JI393265 TE393265 ADA393265 AMW393265 AWS393265 BGO393265 BQK393265 CAG393265 CKC393265 CTY393265 DDU393265 DNQ393265 DXM393265 EHI393265 ERE393265 FBA393265 FKW393265 FUS393265 GEO393265 GOK393265 GYG393265 HIC393265 HRY393265 IBU393265 ILQ393265 IVM393265 JFI393265 JPE393265 JZA393265 KIW393265 KSS393265 LCO393265 LMK393265 LWG393265 MGC393265 MPY393265 MZU393265 NJQ393265 NTM393265 ODI393265 ONE393265 OXA393265 PGW393265 PQS393265 QAO393265 QKK393265 QUG393265 REC393265 RNY393265 RXU393265 SHQ393265 SRM393265 TBI393265 TLE393265 TVA393265 UEW393265 UOS393265 UYO393265 VIK393265 VSG393265 WCC393265 WLY393265 WVU393265 M458801 JI458801 TE458801 ADA458801 AMW458801 AWS458801 BGO458801 BQK458801 CAG458801 CKC458801 CTY458801 DDU458801 DNQ458801 DXM458801 EHI458801 ERE458801 FBA458801 FKW458801 FUS458801 GEO458801 GOK458801 GYG458801 HIC458801 HRY458801 IBU458801 ILQ458801 IVM458801 JFI458801 JPE458801 JZA458801 KIW458801 KSS458801 LCO458801 LMK458801 LWG458801 MGC458801 MPY458801 MZU458801 NJQ458801 NTM458801 ODI458801 ONE458801 OXA458801 PGW458801 PQS458801 QAO458801 QKK458801 QUG458801 REC458801 RNY458801 RXU458801 SHQ458801 SRM458801 TBI458801 TLE458801 TVA458801 UEW458801 UOS458801 UYO458801 VIK458801 VSG458801 WCC458801 WLY458801 WVU458801 M524337 JI524337 TE524337 ADA524337 AMW524337 AWS524337 BGO524337 BQK524337 CAG524337 CKC524337 CTY524337 DDU524337 DNQ524337 DXM524337 EHI524337 ERE524337 FBA524337 FKW524337 FUS524337 GEO524337 GOK524337 GYG524337 HIC524337 HRY524337 IBU524337 ILQ524337 IVM524337 JFI524337 JPE524337 JZA524337 KIW524337 KSS524337 LCO524337 LMK524337 LWG524337 MGC524337 MPY524337 MZU524337 NJQ524337 NTM524337 ODI524337 ONE524337 OXA524337 PGW524337 PQS524337 QAO524337 QKK524337 QUG524337 REC524337 RNY524337 RXU524337 SHQ524337 SRM524337 TBI524337 TLE524337 TVA524337 UEW524337 UOS524337 UYO524337 VIK524337 VSG524337 WCC524337 WLY524337 WVU524337 M589873 JI589873 TE589873 ADA589873 AMW589873 AWS589873 BGO589873 BQK589873 CAG589873 CKC589873 CTY589873 DDU589873 DNQ589873 DXM589873 EHI589873 ERE589873 FBA589873 FKW589873 FUS589873 GEO589873 GOK589873 GYG589873 HIC589873 HRY589873 IBU589873 ILQ589873 IVM589873 JFI589873 JPE589873 JZA589873 KIW589873 KSS589873 LCO589873 LMK589873 LWG589873 MGC589873 MPY589873 MZU589873 NJQ589873 NTM589873 ODI589873 ONE589873 OXA589873 PGW589873 PQS589873 QAO589873 QKK589873 QUG589873 REC589873 RNY589873 RXU589873 SHQ589873 SRM589873 TBI589873 TLE589873 TVA589873 UEW589873 UOS589873 UYO589873 VIK589873 VSG589873 WCC589873 WLY589873 WVU589873 M655409 JI655409 TE655409 ADA655409 AMW655409 AWS655409 BGO655409 BQK655409 CAG655409 CKC655409 CTY655409 DDU655409 DNQ655409 DXM655409 EHI655409 ERE655409 FBA655409 FKW655409 FUS655409 GEO655409 GOK655409 GYG655409 HIC655409 HRY655409 IBU655409 ILQ655409 IVM655409 JFI655409 JPE655409 JZA655409 KIW655409 KSS655409 LCO655409 LMK655409 LWG655409 MGC655409 MPY655409 MZU655409 NJQ655409 NTM655409 ODI655409 ONE655409 OXA655409 PGW655409 PQS655409 QAO655409 QKK655409 QUG655409 REC655409 RNY655409 RXU655409 SHQ655409 SRM655409 TBI655409 TLE655409 TVA655409 UEW655409 UOS655409 UYO655409 VIK655409 VSG655409 WCC655409 WLY655409 WVU655409 M720945 JI720945 TE720945 ADA720945 AMW720945 AWS720945 BGO720945 BQK720945 CAG720945 CKC720945 CTY720945 DDU720945 DNQ720945 DXM720945 EHI720945 ERE720945 FBA720945 FKW720945 FUS720945 GEO720945 GOK720945 GYG720945 HIC720945 HRY720945 IBU720945 ILQ720945 IVM720945 JFI720945 JPE720945 JZA720945 KIW720945 KSS720945 LCO720945 LMK720945 LWG720945 MGC720945 MPY720945 MZU720945 NJQ720945 NTM720945 ODI720945 ONE720945 OXA720945 PGW720945 PQS720945 QAO720945 QKK720945 QUG720945 REC720945 RNY720945 RXU720945 SHQ720945 SRM720945 TBI720945 TLE720945 TVA720945 UEW720945 UOS720945 UYO720945 VIK720945 VSG720945 WCC720945 WLY720945 WVU720945 M786481 JI786481 TE786481 ADA786481 AMW786481 AWS786481 BGO786481 BQK786481 CAG786481 CKC786481 CTY786481 DDU786481 DNQ786481 DXM786481 EHI786481 ERE786481 FBA786481 FKW786481 FUS786481 GEO786481 GOK786481 GYG786481 HIC786481 HRY786481 IBU786481 ILQ786481 IVM786481 JFI786481 JPE786481 JZA786481 KIW786481 KSS786481 LCO786481 LMK786481 LWG786481 MGC786481 MPY786481 MZU786481 NJQ786481 NTM786481 ODI786481 ONE786481 OXA786481 PGW786481 PQS786481 QAO786481 QKK786481 QUG786481 REC786481 RNY786481 RXU786481 SHQ786481 SRM786481 TBI786481 TLE786481 TVA786481 UEW786481 UOS786481 UYO786481 VIK786481 VSG786481 WCC786481 WLY786481 WVU786481 M852017 JI852017 TE852017 ADA852017 AMW852017 AWS852017 BGO852017 BQK852017 CAG852017 CKC852017 CTY852017 DDU852017 DNQ852017 DXM852017 EHI852017 ERE852017 FBA852017 FKW852017 FUS852017 GEO852017 GOK852017 GYG852017 HIC852017 HRY852017 IBU852017 ILQ852017 IVM852017 JFI852017 JPE852017 JZA852017 KIW852017 KSS852017 LCO852017 LMK852017 LWG852017 MGC852017 MPY852017 MZU852017 NJQ852017 NTM852017 ODI852017 ONE852017 OXA852017 PGW852017 PQS852017 QAO852017 QKK852017 QUG852017 REC852017 RNY852017 RXU852017 SHQ852017 SRM852017 TBI852017 TLE852017 TVA852017 UEW852017 UOS852017 UYO852017 VIK852017 VSG852017 WCC852017 WLY852017 WVU852017 M917553 JI917553 TE917553 ADA917553 AMW917553 AWS917553 BGO917553 BQK917553 CAG917553 CKC917553 CTY917553 DDU917553 DNQ917553 DXM917553 EHI917553 ERE917553 FBA917553 FKW917553 FUS917553 GEO917553 GOK917553 GYG917553 HIC917553 HRY917553 IBU917553 ILQ917553 IVM917553 JFI917553 JPE917553 JZA917553 KIW917553 KSS917553 LCO917553 LMK917553 LWG917553 MGC917553 MPY917553 MZU917553 NJQ917553 NTM917553 ODI917553 ONE917553 OXA917553 PGW917553 PQS917553 QAO917553 QKK917553 QUG917553 REC917553 RNY917553 RXU917553 SHQ917553 SRM917553 TBI917553 TLE917553 TVA917553 UEW917553 UOS917553 UYO917553 VIK917553 VSG917553 WCC917553 WLY917553 WVU917553 M983089 JI983089 TE983089 ADA983089 AMW983089 AWS983089 BGO983089 BQK983089 CAG983089 CKC983089 CTY983089 DDU983089 DNQ983089 DXM983089 EHI983089 ERE983089 FBA983089 FKW983089 FUS983089 GEO983089 GOK983089 GYG983089 HIC983089 HRY983089 IBU983089 ILQ983089 IVM983089 JFI983089 JPE983089 JZA983089 KIW983089 KSS983089 LCO983089 LMK983089 LWG983089 MGC983089 MPY983089 MZU983089 NJQ983089 NTM983089 ODI983089 ONE983089 OXA983089 PGW983089 PQS983089 QAO983089 QKK983089 QUG983089 REC983089 RNY983089 RXU983089 SHQ983089 SRM983089 TBI983089 TLE983089 TVA983089 UEW983089 UOS983089 UYO983089 VIK983089 VSG983089 WCC983089 WLY983089 WVU983089 M53:M56 JI53:JI56 TE53:TE56 ADA53:ADA56 AMW53:AMW56 AWS53:AWS56 BGO53:BGO56 BQK53:BQK56 CAG53:CAG56 CKC53:CKC56 CTY53:CTY56 DDU53:DDU56 DNQ53:DNQ56 DXM53:DXM56 EHI53:EHI56 ERE53:ERE56 FBA53:FBA56 FKW53:FKW56 FUS53:FUS56 GEO53:GEO56 GOK53:GOK56 GYG53:GYG56 HIC53:HIC56 HRY53:HRY56 IBU53:IBU56 ILQ53:ILQ56 IVM53:IVM56 JFI53:JFI56 JPE53:JPE56 JZA53:JZA56 KIW53:KIW56 KSS53:KSS56 LCO53:LCO56 LMK53:LMK56 LWG53:LWG56 MGC53:MGC56 MPY53:MPY56 MZU53:MZU56 NJQ53:NJQ56 NTM53:NTM56 ODI53:ODI56 ONE53:ONE56 OXA53:OXA56 PGW53:PGW56 PQS53:PQS56 QAO53:QAO56 QKK53:QKK56 QUG53:QUG56 REC53:REC56 RNY53:RNY56 RXU53:RXU56 SHQ53:SHQ56 SRM53:SRM56 TBI53:TBI56 TLE53:TLE56 TVA53:TVA56 UEW53:UEW56 UOS53:UOS56 UYO53:UYO56 VIK53:VIK56 VSG53:VSG56 WCC53:WCC56 WLY53:WLY56 WVU53:WVU56 M65589:M65592 JI65589:JI65592 TE65589:TE65592 ADA65589:ADA65592 AMW65589:AMW65592 AWS65589:AWS65592 BGO65589:BGO65592 BQK65589:BQK65592 CAG65589:CAG65592 CKC65589:CKC65592 CTY65589:CTY65592 DDU65589:DDU65592 DNQ65589:DNQ65592 DXM65589:DXM65592 EHI65589:EHI65592 ERE65589:ERE65592 FBA65589:FBA65592 FKW65589:FKW65592 FUS65589:FUS65592 GEO65589:GEO65592 GOK65589:GOK65592 GYG65589:GYG65592 HIC65589:HIC65592 HRY65589:HRY65592 IBU65589:IBU65592 ILQ65589:ILQ65592 IVM65589:IVM65592 JFI65589:JFI65592 JPE65589:JPE65592 JZA65589:JZA65592 KIW65589:KIW65592 KSS65589:KSS65592 LCO65589:LCO65592 LMK65589:LMK65592 LWG65589:LWG65592 MGC65589:MGC65592 MPY65589:MPY65592 MZU65589:MZU65592 NJQ65589:NJQ65592 NTM65589:NTM65592 ODI65589:ODI65592 ONE65589:ONE65592 OXA65589:OXA65592 PGW65589:PGW65592 PQS65589:PQS65592 QAO65589:QAO65592 QKK65589:QKK65592 QUG65589:QUG65592 REC65589:REC65592 RNY65589:RNY65592 RXU65589:RXU65592 SHQ65589:SHQ65592 SRM65589:SRM65592 TBI65589:TBI65592 TLE65589:TLE65592 TVA65589:TVA65592 UEW65589:UEW65592 UOS65589:UOS65592 UYO65589:UYO65592 VIK65589:VIK65592 VSG65589:VSG65592 WCC65589:WCC65592 WLY65589:WLY65592 WVU65589:WVU65592 M131125:M131128 JI131125:JI131128 TE131125:TE131128 ADA131125:ADA131128 AMW131125:AMW131128 AWS131125:AWS131128 BGO131125:BGO131128 BQK131125:BQK131128 CAG131125:CAG131128 CKC131125:CKC131128 CTY131125:CTY131128 DDU131125:DDU131128 DNQ131125:DNQ131128 DXM131125:DXM131128 EHI131125:EHI131128 ERE131125:ERE131128 FBA131125:FBA131128 FKW131125:FKW131128 FUS131125:FUS131128 GEO131125:GEO131128 GOK131125:GOK131128 GYG131125:GYG131128 HIC131125:HIC131128 HRY131125:HRY131128 IBU131125:IBU131128 ILQ131125:ILQ131128 IVM131125:IVM131128 JFI131125:JFI131128 JPE131125:JPE131128 JZA131125:JZA131128 KIW131125:KIW131128 KSS131125:KSS131128 LCO131125:LCO131128 LMK131125:LMK131128 LWG131125:LWG131128 MGC131125:MGC131128 MPY131125:MPY131128 MZU131125:MZU131128 NJQ131125:NJQ131128 NTM131125:NTM131128 ODI131125:ODI131128 ONE131125:ONE131128 OXA131125:OXA131128 PGW131125:PGW131128 PQS131125:PQS131128 QAO131125:QAO131128 QKK131125:QKK131128 QUG131125:QUG131128 REC131125:REC131128 RNY131125:RNY131128 RXU131125:RXU131128 SHQ131125:SHQ131128 SRM131125:SRM131128 TBI131125:TBI131128 TLE131125:TLE131128 TVA131125:TVA131128 UEW131125:UEW131128 UOS131125:UOS131128 UYO131125:UYO131128 VIK131125:VIK131128 VSG131125:VSG131128 WCC131125:WCC131128 WLY131125:WLY131128 WVU131125:WVU131128 M196661:M196664 JI196661:JI196664 TE196661:TE196664 ADA196661:ADA196664 AMW196661:AMW196664 AWS196661:AWS196664 BGO196661:BGO196664 BQK196661:BQK196664 CAG196661:CAG196664 CKC196661:CKC196664 CTY196661:CTY196664 DDU196661:DDU196664 DNQ196661:DNQ196664 DXM196661:DXM196664 EHI196661:EHI196664 ERE196661:ERE196664 FBA196661:FBA196664 FKW196661:FKW196664 FUS196661:FUS196664 GEO196661:GEO196664 GOK196661:GOK196664 GYG196661:GYG196664 HIC196661:HIC196664 HRY196661:HRY196664 IBU196661:IBU196664 ILQ196661:ILQ196664 IVM196661:IVM196664 JFI196661:JFI196664 JPE196661:JPE196664 JZA196661:JZA196664 KIW196661:KIW196664 KSS196661:KSS196664 LCO196661:LCO196664 LMK196661:LMK196664 LWG196661:LWG196664 MGC196661:MGC196664 MPY196661:MPY196664 MZU196661:MZU196664 NJQ196661:NJQ196664 NTM196661:NTM196664 ODI196661:ODI196664 ONE196661:ONE196664 OXA196661:OXA196664 PGW196661:PGW196664 PQS196661:PQS196664 QAO196661:QAO196664 QKK196661:QKK196664 QUG196661:QUG196664 REC196661:REC196664 RNY196661:RNY196664 RXU196661:RXU196664 SHQ196661:SHQ196664 SRM196661:SRM196664 TBI196661:TBI196664 TLE196661:TLE196664 TVA196661:TVA196664 UEW196661:UEW196664 UOS196661:UOS196664 UYO196661:UYO196664 VIK196661:VIK196664 VSG196661:VSG196664 WCC196661:WCC196664 WLY196661:WLY196664 WVU196661:WVU196664 M262197:M262200 JI262197:JI262200 TE262197:TE262200 ADA262197:ADA262200 AMW262197:AMW262200 AWS262197:AWS262200 BGO262197:BGO262200 BQK262197:BQK262200 CAG262197:CAG262200 CKC262197:CKC262200 CTY262197:CTY262200 DDU262197:DDU262200 DNQ262197:DNQ262200 DXM262197:DXM262200 EHI262197:EHI262200 ERE262197:ERE262200 FBA262197:FBA262200 FKW262197:FKW262200 FUS262197:FUS262200 GEO262197:GEO262200 GOK262197:GOK262200 GYG262197:GYG262200 HIC262197:HIC262200 HRY262197:HRY262200 IBU262197:IBU262200 ILQ262197:ILQ262200 IVM262197:IVM262200 JFI262197:JFI262200 JPE262197:JPE262200 JZA262197:JZA262200 KIW262197:KIW262200 KSS262197:KSS262200 LCO262197:LCO262200 LMK262197:LMK262200 LWG262197:LWG262200 MGC262197:MGC262200 MPY262197:MPY262200 MZU262197:MZU262200 NJQ262197:NJQ262200 NTM262197:NTM262200 ODI262197:ODI262200 ONE262197:ONE262200 OXA262197:OXA262200 PGW262197:PGW262200 PQS262197:PQS262200 QAO262197:QAO262200 QKK262197:QKK262200 QUG262197:QUG262200 REC262197:REC262200 RNY262197:RNY262200 RXU262197:RXU262200 SHQ262197:SHQ262200 SRM262197:SRM262200 TBI262197:TBI262200 TLE262197:TLE262200 TVA262197:TVA262200 UEW262197:UEW262200 UOS262197:UOS262200 UYO262197:UYO262200 VIK262197:VIK262200 VSG262197:VSG262200 WCC262197:WCC262200 WLY262197:WLY262200 WVU262197:WVU262200 M327733:M327736 JI327733:JI327736 TE327733:TE327736 ADA327733:ADA327736 AMW327733:AMW327736 AWS327733:AWS327736 BGO327733:BGO327736 BQK327733:BQK327736 CAG327733:CAG327736 CKC327733:CKC327736 CTY327733:CTY327736 DDU327733:DDU327736 DNQ327733:DNQ327736 DXM327733:DXM327736 EHI327733:EHI327736 ERE327733:ERE327736 FBA327733:FBA327736 FKW327733:FKW327736 FUS327733:FUS327736 GEO327733:GEO327736 GOK327733:GOK327736 GYG327733:GYG327736 HIC327733:HIC327736 HRY327733:HRY327736 IBU327733:IBU327736 ILQ327733:ILQ327736 IVM327733:IVM327736 JFI327733:JFI327736 JPE327733:JPE327736 JZA327733:JZA327736 KIW327733:KIW327736 KSS327733:KSS327736 LCO327733:LCO327736 LMK327733:LMK327736 LWG327733:LWG327736 MGC327733:MGC327736 MPY327733:MPY327736 MZU327733:MZU327736 NJQ327733:NJQ327736 NTM327733:NTM327736 ODI327733:ODI327736 ONE327733:ONE327736 OXA327733:OXA327736 PGW327733:PGW327736 PQS327733:PQS327736 QAO327733:QAO327736 QKK327733:QKK327736 QUG327733:QUG327736 REC327733:REC327736 RNY327733:RNY327736 RXU327733:RXU327736 SHQ327733:SHQ327736 SRM327733:SRM327736 TBI327733:TBI327736 TLE327733:TLE327736 TVA327733:TVA327736 UEW327733:UEW327736 UOS327733:UOS327736 UYO327733:UYO327736 VIK327733:VIK327736 VSG327733:VSG327736 WCC327733:WCC327736 WLY327733:WLY327736 WVU327733:WVU327736 M393269:M393272 JI393269:JI393272 TE393269:TE393272 ADA393269:ADA393272 AMW393269:AMW393272 AWS393269:AWS393272 BGO393269:BGO393272 BQK393269:BQK393272 CAG393269:CAG393272 CKC393269:CKC393272 CTY393269:CTY393272 DDU393269:DDU393272 DNQ393269:DNQ393272 DXM393269:DXM393272 EHI393269:EHI393272 ERE393269:ERE393272 FBA393269:FBA393272 FKW393269:FKW393272 FUS393269:FUS393272 GEO393269:GEO393272 GOK393269:GOK393272 GYG393269:GYG393272 HIC393269:HIC393272 HRY393269:HRY393272 IBU393269:IBU393272 ILQ393269:ILQ393272 IVM393269:IVM393272 JFI393269:JFI393272 JPE393269:JPE393272 JZA393269:JZA393272 KIW393269:KIW393272 KSS393269:KSS393272 LCO393269:LCO393272 LMK393269:LMK393272 LWG393269:LWG393272 MGC393269:MGC393272 MPY393269:MPY393272 MZU393269:MZU393272 NJQ393269:NJQ393272 NTM393269:NTM393272 ODI393269:ODI393272 ONE393269:ONE393272 OXA393269:OXA393272 PGW393269:PGW393272 PQS393269:PQS393272 QAO393269:QAO393272 QKK393269:QKK393272 QUG393269:QUG393272 REC393269:REC393272 RNY393269:RNY393272 RXU393269:RXU393272 SHQ393269:SHQ393272 SRM393269:SRM393272 TBI393269:TBI393272 TLE393269:TLE393272 TVA393269:TVA393272 UEW393269:UEW393272 UOS393269:UOS393272 UYO393269:UYO393272 VIK393269:VIK393272 VSG393269:VSG393272 WCC393269:WCC393272 WLY393269:WLY393272 WVU393269:WVU393272 M458805:M458808 JI458805:JI458808 TE458805:TE458808 ADA458805:ADA458808 AMW458805:AMW458808 AWS458805:AWS458808 BGO458805:BGO458808 BQK458805:BQK458808 CAG458805:CAG458808 CKC458805:CKC458808 CTY458805:CTY458808 DDU458805:DDU458808 DNQ458805:DNQ458808 DXM458805:DXM458808 EHI458805:EHI458808 ERE458805:ERE458808 FBA458805:FBA458808 FKW458805:FKW458808 FUS458805:FUS458808 GEO458805:GEO458808 GOK458805:GOK458808 GYG458805:GYG458808 HIC458805:HIC458808 HRY458805:HRY458808 IBU458805:IBU458808 ILQ458805:ILQ458808 IVM458805:IVM458808 JFI458805:JFI458808 JPE458805:JPE458808 JZA458805:JZA458808 KIW458805:KIW458808 KSS458805:KSS458808 LCO458805:LCO458808 LMK458805:LMK458808 LWG458805:LWG458808 MGC458805:MGC458808 MPY458805:MPY458808 MZU458805:MZU458808 NJQ458805:NJQ458808 NTM458805:NTM458808 ODI458805:ODI458808 ONE458805:ONE458808 OXA458805:OXA458808 PGW458805:PGW458808 PQS458805:PQS458808 QAO458805:QAO458808 QKK458805:QKK458808 QUG458805:QUG458808 REC458805:REC458808 RNY458805:RNY458808 RXU458805:RXU458808 SHQ458805:SHQ458808 SRM458805:SRM458808 TBI458805:TBI458808 TLE458805:TLE458808 TVA458805:TVA458808 UEW458805:UEW458808 UOS458805:UOS458808 UYO458805:UYO458808 VIK458805:VIK458808 VSG458805:VSG458808 WCC458805:WCC458808 WLY458805:WLY458808 WVU458805:WVU458808 M524341:M524344 JI524341:JI524344 TE524341:TE524344 ADA524341:ADA524344 AMW524341:AMW524344 AWS524341:AWS524344 BGO524341:BGO524344 BQK524341:BQK524344 CAG524341:CAG524344 CKC524341:CKC524344 CTY524341:CTY524344 DDU524341:DDU524344 DNQ524341:DNQ524344 DXM524341:DXM524344 EHI524341:EHI524344 ERE524341:ERE524344 FBA524341:FBA524344 FKW524341:FKW524344 FUS524341:FUS524344 GEO524341:GEO524344 GOK524341:GOK524344 GYG524341:GYG524344 HIC524341:HIC524344 HRY524341:HRY524344 IBU524341:IBU524344 ILQ524341:ILQ524344 IVM524341:IVM524344 JFI524341:JFI524344 JPE524341:JPE524344 JZA524341:JZA524344 KIW524341:KIW524344 KSS524341:KSS524344 LCO524341:LCO524344 LMK524341:LMK524344 LWG524341:LWG524344 MGC524341:MGC524344 MPY524341:MPY524344 MZU524341:MZU524344 NJQ524341:NJQ524344 NTM524341:NTM524344 ODI524341:ODI524344 ONE524341:ONE524344 OXA524341:OXA524344 PGW524341:PGW524344 PQS524341:PQS524344 QAO524341:QAO524344 QKK524341:QKK524344 QUG524341:QUG524344 REC524341:REC524344 RNY524341:RNY524344 RXU524341:RXU524344 SHQ524341:SHQ524344 SRM524341:SRM524344 TBI524341:TBI524344 TLE524341:TLE524344 TVA524341:TVA524344 UEW524341:UEW524344 UOS524341:UOS524344 UYO524341:UYO524344 VIK524341:VIK524344 VSG524341:VSG524344 WCC524341:WCC524344 WLY524341:WLY524344 WVU524341:WVU524344 M589877:M589880 JI589877:JI589880 TE589877:TE589880 ADA589877:ADA589880 AMW589877:AMW589880 AWS589877:AWS589880 BGO589877:BGO589880 BQK589877:BQK589880 CAG589877:CAG589880 CKC589877:CKC589880 CTY589877:CTY589880 DDU589877:DDU589880 DNQ589877:DNQ589880 DXM589877:DXM589880 EHI589877:EHI589880 ERE589877:ERE589880 FBA589877:FBA589880 FKW589877:FKW589880 FUS589877:FUS589880 GEO589877:GEO589880 GOK589877:GOK589880 GYG589877:GYG589880 HIC589877:HIC589880 HRY589877:HRY589880 IBU589877:IBU589880 ILQ589877:ILQ589880 IVM589877:IVM589880 JFI589877:JFI589880 JPE589877:JPE589880 JZA589877:JZA589880 KIW589877:KIW589880 KSS589877:KSS589880 LCO589877:LCO589880 LMK589877:LMK589880 LWG589877:LWG589880 MGC589877:MGC589880 MPY589877:MPY589880 MZU589877:MZU589880 NJQ589877:NJQ589880 NTM589877:NTM589880 ODI589877:ODI589880 ONE589877:ONE589880 OXA589877:OXA589880 PGW589877:PGW589880 PQS589877:PQS589880 QAO589877:QAO589880 QKK589877:QKK589880 QUG589877:QUG589880 REC589877:REC589880 RNY589877:RNY589880 RXU589877:RXU589880 SHQ589877:SHQ589880 SRM589877:SRM589880 TBI589877:TBI589880 TLE589877:TLE589880 TVA589877:TVA589880 UEW589877:UEW589880 UOS589877:UOS589880 UYO589877:UYO589880 VIK589877:VIK589880 VSG589877:VSG589880 WCC589877:WCC589880 WLY589877:WLY589880 WVU589877:WVU589880 M655413:M655416 JI655413:JI655416 TE655413:TE655416 ADA655413:ADA655416 AMW655413:AMW655416 AWS655413:AWS655416 BGO655413:BGO655416 BQK655413:BQK655416 CAG655413:CAG655416 CKC655413:CKC655416 CTY655413:CTY655416 DDU655413:DDU655416 DNQ655413:DNQ655416 DXM655413:DXM655416 EHI655413:EHI655416 ERE655413:ERE655416 FBA655413:FBA655416 FKW655413:FKW655416 FUS655413:FUS655416 GEO655413:GEO655416 GOK655413:GOK655416 GYG655413:GYG655416 HIC655413:HIC655416 HRY655413:HRY655416 IBU655413:IBU655416 ILQ655413:ILQ655416 IVM655413:IVM655416 JFI655413:JFI655416 JPE655413:JPE655416 JZA655413:JZA655416 KIW655413:KIW655416 KSS655413:KSS655416 LCO655413:LCO655416 LMK655413:LMK655416 LWG655413:LWG655416 MGC655413:MGC655416 MPY655413:MPY655416 MZU655413:MZU655416 NJQ655413:NJQ655416 NTM655413:NTM655416 ODI655413:ODI655416 ONE655413:ONE655416 OXA655413:OXA655416 PGW655413:PGW655416 PQS655413:PQS655416 QAO655413:QAO655416 QKK655413:QKK655416 QUG655413:QUG655416 REC655413:REC655416 RNY655413:RNY655416 RXU655413:RXU655416 SHQ655413:SHQ655416 SRM655413:SRM655416 TBI655413:TBI655416 TLE655413:TLE655416 TVA655413:TVA655416 UEW655413:UEW655416 UOS655413:UOS655416 UYO655413:UYO655416 VIK655413:VIK655416 VSG655413:VSG655416 WCC655413:WCC655416 WLY655413:WLY655416 WVU655413:WVU655416 M720949:M720952 JI720949:JI720952 TE720949:TE720952 ADA720949:ADA720952 AMW720949:AMW720952 AWS720949:AWS720952 BGO720949:BGO720952 BQK720949:BQK720952 CAG720949:CAG720952 CKC720949:CKC720952 CTY720949:CTY720952 DDU720949:DDU720952 DNQ720949:DNQ720952 DXM720949:DXM720952 EHI720949:EHI720952 ERE720949:ERE720952 FBA720949:FBA720952 FKW720949:FKW720952 FUS720949:FUS720952 GEO720949:GEO720952 GOK720949:GOK720952 GYG720949:GYG720952 HIC720949:HIC720952 HRY720949:HRY720952 IBU720949:IBU720952 ILQ720949:ILQ720952 IVM720949:IVM720952 JFI720949:JFI720952 JPE720949:JPE720952 JZA720949:JZA720952 KIW720949:KIW720952 KSS720949:KSS720952 LCO720949:LCO720952 LMK720949:LMK720952 LWG720949:LWG720952 MGC720949:MGC720952 MPY720949:MPY720952 MZU720949:MZU720952 NJQ720949:NJQ720952 NTM720949:NTM720952 ODI720949:ODI720952 ONE720949:ONE720952 OXA720949:OXA720952 PGW720949:PGW720952 PQS720949:PQS720952 QAO720949:QAO720952 QKK720949:QKK720952 QUG720949:QUG720952 REC720949:REC720952 RNY720949:RNY720952 RXU720949:RXU720952 SHQ720949:SHQ720952 SRM720949:SRM720952 TBI720949:TBI720952 TLE720949:TLE720952 TVA720949:TVA720952 UEW720949:UEW720952 UOS720949:UOS720952 UYO720949:UYO720952 VIK720949:VIK720952 VSG720949:VSG720952 WCC720949:WCC720952 WLY720949:WLY720952 WVU720949:WVU720952 M786485:M786488 JI786485:JI786488 TE786485:TE786488 ADA786485:ADA786488 AMW786485:AMW786488 AWS786485:AWS786488 BGO786485:BGO786488 BQK786485:BQK786488 CAG786485:CAG786488 CKC786485:CKC786488 CTY786485:CTY786488 DDU786485:DDU786488 DNQ786485:DNQ786488 DXM786485:DXM786488 EHI786485:EHI786488 ERE786485:ERE786488 FBA786485:FBA786488 FKW786485:FKW786488 FUS786485:FUS786488 GEO786485:GEO786488 GOK786485:GOK786488 GYG786485:GYG786488 HIC786485:HIC786488 HRY786485:HRY786488 IBU786485:IBU786488 ILQ786485:ILQ786488 IVM786485:IVM786488 JFI786485:JFI786488 JPE786485:JPE786488 JZA786485:JZA786488 KIW786485:KIW786488 KSS786485:KSS786488 LCO786485:LCO786488 LMK786485:LMK786488 LWG786485:LWG786488 MGC786485:MGC786488 MPY786485:MPY786488 MZU786485:MZU786488 NJQ786485:NJQ786488 NTM786485:NTM786488 ODI786485:ODI786488 ONE786485:ONE786488 OXA786485:OXA786488 PGW786485:PGW786488 PQS786485:PQS786488 QAO786485:QAO786488 QKK786485:QKK786488 QUG786485:QUG786488 REC786485:REC786488 RNY786485:RNY786488 RXU786485:RXU786488 SHQ786485:SHQ786488 SRM786485:SRM786488 TBI786485:TBI786488 TLE786485:TLE786488 TVA786485:TVA786488 UEW786485:UEW786488 UOS786485:UOS786488 UYO786485:UYO786488 VIK786485:VIK786488 VSG786485:VSG786488 WCC786485:WCC786488 WLY786485:WLY786488 WVU786485:WVU786488 M852021:M852024 JI852021:JI852024 TE852021:TE852024 ADA852021:ADA852024 AMW852021:AMW852024 AWS852021:AWS852024 BGO852021:BGO852024 BQK852021:BQK852024 CAG852021:CAG852024 CKC852021:CKC852024 CTY852021:CTY852024 DDU852021:DDU852024 DNQ852021:DNQ852024 DXM852021:DXM852024 EHI852021:EHI852024 ERE852021:ERE852024 FBA852021:FBA852024 FKW852021:FKW852024 FUS852021:FUS852024 GEO852021:GEO852024 GOK852021:GOK852024 GYG852021:GYG852024 HIC852021:HIC852024 HRY852021:HRY852024 IBU852021:IBU852024 ILQ852021:ILQ852024 IVM852021:IVM852024 JFI852021:JFI852024 JPE852021:JPE852024 JZA852021:JZA852024 KIW852021:KIW852024 KSS852021:KSS852024 LCO852021:LCO852024 LMK852021:LMK852024 LWG852021:LWG852024 MGC852021:MGC852024 MPY852021:MPY852024 MZU852021:MZU852024 NJQ852021:NJQ852024 NTM852021:NTM852024 ODI852021:ODI852024 ONE852021:ONE852024 OXA852021:OXA852024 PGW852021:PGW852024 PQS852021:PQS852024 QAO852021:QAO852024 QKK852021:QKK852024 QUG852021:QUG852024 REC852021:REC852024 RNY852021:RNY852024 RXU852021:RXU852024 SHQ852021:SHQ852024 SRM852021:SRM852024 TBI852021:TBI852024 TLE852021:TLE852024 TVA852021:TVA852024 UEW852021:UEW852024 UOS852021:UOS852024 UYO852021:UYO852024 VIK852021:VIK852024 VSG852021:VSG852024 WCC852021:WCC852024 WLY852021:WLY852024 WVU852021:WVU852024 M917557:M917560 JI917557:JI917560 TE917557:TE917560 ADA917557:ADA917560 AMW917557:AMW917560 AWS917557:AWS917560 BGO917557:BGO917560 BQK917557:BQK917560 CAG917557:CAG917560 CKC917557:CKC917560 CTY917557:CTY917560 DDU917557:DDU917560 DNQ917557:DNQ917560 DXM917557:DXM917560 EHI917557:EHI917560 ERE917557:ERE917560 FBA917557:FBA917560 FKW917557:FKW917560 FUS917557:FUS917560 GEO917557:GEO917560 GOK917557:GOK917560 GYG917557:GYG917560 HIC917557:HIC917560 HRY917557:HRY917560 IBU917557:IBU917560 ILQ917557:ILQ917560 IVM917557:IVM917560 JFI917557:JFI917560 JPE917557:JPE917560 JZA917557:JZA917560 KIW917557:KIW917560 KSS917557:KSS917560 LCO917557:LCO917560 LMK917557:LMK917560 LWG917557:LWG917560 MGC917557:MGC917560 MPY917557:MPY917560 MZU917557:MZU917560 NJQ917557:NJQ917560 NTM917557:NTM917560 ODI917557:ODI917560 ONE917557:ONE917560 OXA917557:OXA917560 PGW917557:PGW917560 PQS917557:PQS917560 QAO917557:QAO917560 QKK917557:QKK917560 QUG917557:QUG917560 REC917557:REC917560 RNY917557:RNY917560 RXU917557:RXU917560 SHQ917557:SHQ917560 SRM917557:SRM917560 TBI917557:TBI917560 TLE917557:TLE917560 TVA917557:TVA917560 UEW917557:UEW917560 UOS917557:UOS917560 UYO917557:UYO917560 VIK917557:VIK917560 VSG917557:VSG917560 WCC917557:WCC917560 WLY917557:WLY917560 WVU917557:WVU917560 M983093:M983096 JI983093:JI983096 TE983093:TE983096 ADA983093:ADA983096 AMW983093:AMW983096 AWS983093:AWS983096 BGO983093:BGO983096 BQK983093:BQK983096 CAG983093:CAG983096 CKC983093:CKC983096 CTY983093:CTY983096 DDU983093:DDU983096 DNQ983093:DNQ983096 DXM983093:DXM983096 EHI983093:EHI983096 ERE983093:ERE983096 FBA983093:FBA983096 FKW983093:FKW983096 FUS983093:FUS983096 GEO983093:GEO983096 GOK983093:GOK983096 GYG983093:GYG983096 HIC983093:HIC983096 HRY983093:HRY983096 IBU983093:IBU983096 ILQ983093:ILQ983096 IVM983093:IVM983096 JFI983093:JFI983096 JPE983093:JPE983096 JZA983093:JZA983096 KIW983093:KIW983096 KSS983093:KSS983096 LCO983093:LCO983096 LMK983093:LMK983096 LWG983093:LWG983096 MGC983093:MGC983096 MPY983093:MPY983096 MZU983093:MZU983096 NJQ983093:NJQ983096 NTM983093:NTM983096 ODI983093:ODI983096 ONE983093:ONE983096 OXA983093:OXA983096 PGW983093:PGW983096 PQS983093:PQS983096 QAO983093:QAO983096 QKK983093:QKK983096 QUG983093:QUG983096 REC983093:REC983096 RNY983093:RNY983096 RXU983093:RXU983096 SHQ983093:SHQ983096 SRM983093:SRM983096 TBI983093:TBI983096 TLE983093:TLE983096 TVA983093:TVA983096 UEW983093:UEW983096 UOS983093:UOS983096 UYO983093:UYO983096 VIK983093:VIK983096 VSG983093:VSG983096 WCC983093:WCC983096 WLY983093:WLY983096 WVU983093:WVU983096 E38:E47 JA38:JA47 SW38:SW47 ACS38:ACS47 AMO38:AMO47 AWK38:AWK47 BGG38:BGG47 BQC38:BQC47 BZY38:BZY47 CJU38:CJU47 CTQ38:CTQ47 DDM38:DDM47 DNI38:DNI47 DXE38:DXE47 EHA38:EHA47 EQW38:EQW47 FAS38:FAS47 FKO38:FKO47 FUK38:FUK47 GEG38:GEG47 GOC38:GOC47 GXY38:GXY47 HHU38:HHU47 HRQ38:HRQ47 IBM38:IBM47 ILI38:ILI47 IVE38:IVE47 JFA38:JFA47 JOW38:JOW47 JYS38:JYS47 KIO38:KIO47 KSK38:KSK47 LCG38:LCG47 LMC38:LMC47 LVY38:LVY47 MFU38:MFU47 MPQ38:MPQ47 MZM38:MZM47 NJI38:NJI47 NTE38:NTE47 ODA38:ODA47 OMW38:OMW47 OWS38:OWS47 PGO38:PGO47 PQK38:PQK47 QAG38:QAG47 QKC38:QKC47 QTY38:QTY47 RDU38:RDU47 RNQ38:RNQ47 RXM38:RXM47 SHI38:SHI47 SRE38:SRE47 TBA38:TBA47 TKW38:TKW47 TUS38:TUS47 UEO38:UEO47 UOK38:UOK47 UYG38:UYG47 VIC38:VIC47 VRY38:VRY47 WBU38:WBU47 WLQ38:WLQ47 WVM38:WVM47 E65574:E65583 JA65574:JA65583 SW65574:SW65583 ACS65574:ACS65583 AMO65574:AMO65583 AWK65574:AWK65583 BGG65574:BGG65583 BQC65574:BQC65583 BZY65574:BZY65583 CJU65574:CJU65583 CTQ65574:CTQ65583 DDM65574:DDM65583 DNI65574:DNI65583 DXE65574:DXE65583 EHA65574:EHA65583 EQW65574:EQW65583 FAS65574:FAS65583 FKO65574:FKO65583 FUK65574:FUK65583 GEG65574:GEG65583 GOC65574:GOC65583 GXY65574:GXY65583 HHU65574:HHU65583 HRQ65574:HRQ65583 IBM65574:IBM65583 ILI65574:ILI65583 IVE65574:IVE65583 JFA65574:JFA65583 JOW65574:JOW65583 JYS65574:JYS65583 KIO65574:KIO65583 KSK65574:KSK65583 LCG65574:LCG65583 LMC65574:LMC65583 LVY65574:LVY65583 MFU65574:MFU65583 MPQ65574:MPQ65583 MZM65574:MZM65583 NJI65574:NJI65583 NTE65574:NTE65583 ODA65574:ODA65583 OMW65574:OMW65583 OWS65574:OWS65583 PGO65574:PGO65583 PQK65574:PQK65583 QAG65574:QAG65583 QKC65574:QKC65583 QTY65574:QTY65583 RDU65574:RDU65583 RNQ65574:RNQ65583 RXM65574:RXM65583 SHI65574:SHI65583 SRE65574:SRE65583 TBA65574:TBA65583 TKW65574:TKW65583 TUS65574:TUS65583 UEO65574:UEO65583 UOK65574:UOK65583 UYG65574:UYG65583 VIC65574:VIC65583 VRY65574:VRY65583 WBU65574:WBU65583 WLQ65574:WLQ65583 WVM65574:WVM65583 E131110:E131119 JA131110:JA131119 SW131110:SW131119 ACS131110:ACS131119 AMO131110:AMO131119 AWK131110:AWK131119 BGG131110:BGG131119 BQC131110:BQC131119 BZY131110:BZY131119 CJU131110:CJU131119 CTQ131110:CTQ131119 DDM131110:DDM131119 DNI131110:DNI131119 DXE131110:DXE131119 EHA131110:EHA131119 EQW131110:EQW131119 FAS131110:FAS131119 FKO131110:FKO131119 FUK131110:FUK131119 GEG131110:GEG131119 GOC131110:GOC131119 GXY131110:GXY131119 HHU131110:HHU131119 HRQ131110:HRQ131119 IBM131110:IBM131119 ILI131110:ILI131119 IVE131110:IVE131119 JFA131110:JFA131119 JOW131110:JOW131119 JYS131110:JYS131119 KIO131110:KIO131119 KSK131110:KSK131119 LCG131110:LCG131119 LMC131110:LMC131119 LVY131110:LVY131119 MFU131110:MFU131119 MPQ131110:MPQ131119 MZM131110:MZM131119 NJI131110:NJI131119 NTE131110:NTE131119 ODA131110:ODA131119 OMW131110:OMW131119 OWS131110:OWS131119 PGO131110:PGO131119 PQK131110:PQK131119 QAG131110:QAG131119 QKC131110:QKC131119 QTY131110:QTY131119 RDU131110:RDU131119 RNQ131110:RNQ131119 RXM131110:RXM131119 SHI131110:SHI131119 SRE131110:SRE131119 TBA131110:TBA131119 TKW131110:TKW131119 TUS131110:TUS131119 UEO131110:UEO131119 UOK131110:UOK131119 UYG131110:UYG131119 VIC131110:VIC131119 VRY131110:VRY131119 WBU131110:WBU131119 WLQ131110:WLQ131119 WVM131110:WVM131119 E196646:E196655 JA196646:JA196655 SW196646:SW196655 ACS196646:ACS196655 AMO196646:AMO196655 AWK196646:AWK196655 BGG196646:BGG196655 BQC196646:BQC196655 BZY196646:BZY196655 CJU196646:CJU196655 CTQ196646:CTQ196655 DDM196646:DDM196655 DNI196646:DNI196655 DXE196646:DXE196655 EHA196646:EHA196655 EQW196646:EQW196655 FAS196646:FAS196655 FKO196646:FKO196655 FUK196646:FUK196655 GEG196646:GEG196655 GOC196646:GOC196655 GXY196646:GXY196655 HHU196646:HHU196655 HRQ196646:HRQ196655 IBM196646:IBM196655 ILI196646:ILI196655 IVE196646:IVE196655 JFA196646:JFA196655 JOW196646:JOW196655 JYS196646:JYS196655 KIO196646:KIO196655 KSK196646:KSK196655 LCG196646:LCG196655 LMC196646:LMC196655 LVY196646:LVY196655 MFU196646:MFU196655 MPQ196646:MPQ196655 MZM196646:MZM196655 NJI196646:NJI196655 NTE196646:NTE196655 ODA196646:ODA196655 OMW196646:OMW196655 OWS196646:OWS196655 PGO196646:PGO196655 PQK196646:PQK196655 QAG196646:QAG196655 QKC196646:QKC196655 QTY196646:QTY196655 RDU196646:RDU196655 RNQ196646:RNQ196655 RXM196646:RXM196655 SHI196646:SHI196655 SRE196646:SRE196655 TBA196646:TBA196655 TKW196646:TKW196655 TUS196646:TUS196655 UEO196646:UEO196655 UOK196646:UOK196655 UYG196646:UYG196655 VIC196646:VIC196655 VRY196646:VRY196655 WBU196646:WBU196655 WLQ196646:WLQ196655 WVM196646:WVM196655 E262182:E262191 JA262182:JA262191 SW262182:SW262191 ACS262182:ACS262191 AMO262182:AMO262191 AWK262182:AWK262191 BGG262182:BGG262191 BQC262182:BQC262191 BZY262182:BZY262191 CJU262182:CJU262191 CTQ262182:CTQ262191 DDM262182:DDM262191 DNI262182:DNI262191 DXE262182:DXE262191 EHA262182:EHA262191 EQW262182:EQW262191 FAS262182:FAS262191 FKO262182:FKO262191 FUK262182:FUK262191 GEG262182:GEG262191 GOC262182:GOC262191 GXY262182:GXY262191 HHU262182:HHU262191 HRQ262182:HRQ262191 IBM262182:IBM262191 ILI262182:ILI262191 IVE262182:IVE262191 JFA262182:JFA262191 JOW262182:JOW262191 JYS262182:JYS262191 KIO262182:KIO262191 KSK262182:KSK262191 LCG262182:LCG262191 LMC262182:LMC262191 LVY262182:LVY262191 MFU262182:MFU262191 MPQ262182:MPQ262191 MZM262182:MZM262191 NJI262182:NJI262191 NTE262182:NTE262191 ODA262182:ODA262191 OMW262182:OMW262191 OWS262182:OWS262191 PGO262182:PGO262191 PQK262182:PQK262191 QAG262182:QAG262191 QKC262182:QKC262191 QTY262182:QTY262191 RDU262182:RDU262191 RNQ262182:RNQ262191 RXM262182:RXM262191 SHI262182:SHI262191 SRE262182:SRE262191 TBA262182:TBA262191 TKW262182:TKW262191 TUS262182:TUS262191 UEO262182:UEO262191 UOK262182:UOK262191 UYG262182:UYG262191 VIC262182:VIC262191 VRY262182:VRY262191 WBU262182:WBU262191 WLQ262182:WLQ262191 WVM262182:WVM262191 E327718:E327727 JA327718:JA327727 SW327718:SW327727 ACS327718:ACS327727 AMO327718:AMO327727 AWK327718:AWK327727 BGG327718:BGG327727 BQC327718:BQC327727 BZY327718:BZY327727 CJU327718:CJU327727 CTQ327718:CTQ327727 DDM327718:DDM327727 DNI327718:DNI327727 DXE327718:DXE327727 EHA327718:EHA327727 EQW327718:EQW327727 FAS327718:FAS327727 FKO327718:FKO327727 FUK327718:FUK327727 GEG327718:GEG327727 GOC327718:GOC327727 GXY327718:GXY327727 HHU327718:HHU327727 HRQ327718:HRQ327727 IBM327718:IBM327727 ILI327718:ILI327727 IVE327718:IVE327727 JFA327718:JFA327727 JOW327718:JOW327727 JYS327718:JYS327727 KIO327718:KIO327727 KSK327718:KSK327727 LCG327718:LCG327727 LMC327718:LMC327727 LVY327718:LVY327727 MFU327718:MFU327727 MPQ327718:MPQ327727 MZM327718:MZM327727 NJI327718:NJI327727 NTE327718:NTE327727 ODA327718:ODA327727 OMW327718:OMW327727 OWS327718:OWS327727 PGO327718:PGO327727 PQK327718:PQK327727 QAG327718:QAG327727 QKC327718:QKC327727 QTY327718:QTY327727 RDU327718:RDU327727 RNQ327718:RNQ327727 RXM327718:RXM327727 SHI327718:SHI327727 SRE327718:SRE327727 TBA327718:TBA327727 TKW327718:TKW327727 TUS327718:TUS327727 UEO327718:UEO327727 UOK327718:UOK327727 UYG327718:UYG327727 VIC327718:VIC327727 VRY327718:VRY327727 WBU327718:WBU327727 WLQ327718:WLQ327727 WVM327718:WVM327727 E393254:E393263 JA393254:JA393263 SW393254:SW393263 ACS393254:ACS393263 AMO393254:AMO393263 AWK393254:AWK393263 BGG393254:BGG393263 BQC393254:BQC393263 BZY393254:BZY393263 CJU393254:CJU393263 CTQ393254:CTQ393263 DDM393254:DDM393263 DNI393254:DNI393263 DXE393254:DXE393263 EHA393254:EHA393263 EQW393254:EQW393263 FAS393254:FAS393263 FKO393254:FKO393263 FUK393254:FUK393263 GEG393254:GEG393263 GOC393254:GOC393263 GXY393254:GXY393263 HHU393254:HHU393263 HRQ393254:HRQ393263 IBM393254:IBM393263 ILI393254:ILI393263 IVE393254:IVE393263 JFA393254:JFA393263 JOW393254:JOW393263 JYS393254:JYS393263 KIO393254:KIO393263 KSK393254:KSK393263 LCG393254:LCG393263 LMC393254:LMC393263 LVY393254:LVY393263 MFU393254:MFU393263 MPQ393254:MPQ393263 MZM393254:MZM393263 NJI393254:NJI393263 NTE393254:NTE393263 ODA393254:ODA393263 OMW393254:OMW393263 OWS393254:OWS393263 PGO393254:PGO393263 PQK393254:PQK393263 QAG393254:QAG393263 QKC393254:QKC393263 QTY393254:QTY393263 RDU393254:RDU393263 RNQ393254:RNQ393263 RXM393254:RXM393263 SHI393254:SHI393263 SRE393254:SRE393263 TBA393254:TBA393263 TKW393254:TKW393263 TUS393254:TUS393263 UEO393254:UEO393263 UOK393254:UOK393263 UYG393254:UYG393263 VIC393254:VIC393263 VRY393254:VRY393263 WBU393254:WBU393263 WLQ393254:WLQ393263 WVM393254:WVM393263 E458790:E458799 JA458790:JA458799 SW458790:SW458799 ACS458790:ACS458799 AMO458790:AMO458799 AWK458790:AWK458799 BGG458790:BGG458799 BQC458790:BQC458799 BZY458790:BZY458799 CJU458790:CJU458799 CTQ458790:CTQ458799 DDM458790:DDM458799 DNI458790:DNI458799 DXE458790:DXE458799 EHA458790:EHA458799 EQW458790:EQW458799 FAS458790:FAS458799 FKO458790:FKO458799 FUK458790:FUK458799 GEG458790:GEG458799 GOC458790:GOC458799 GXY458790:GXY458799 HHU458790:HHU458799 HRQ458790:HRQ458799 IBM458790:IBM458799 ILI458790:ILI458799 IVE458790:IVE458799 JFA458790:JFA458799 JOW458790:JOW458799 JYS458790:JYS458799 KIO458790:KIO458799 KSK458790:KSK458799 LCG458790:LCG458799 LMC458790:LMC458799 LVY458790:LVY458799 MFU458790:MFU458799 MPQ458790:MPQ458799 MZM458790:MZM458799 NJI458790:NJI458799 NTE458790:NTE458799 ODA458790:ODA458799 OMW458790:OMW458799 OWS458790:OWS458799 PGO458790:PGO458799 PQK458790:PQK458799 QAG458790:QAG458799 QKC458790:QKC458799 QTY458790:QTY458799 RDU458790:RDU458799 RNQ458790:RNQ458799 RXM458790:RXM458799 SHI458790:SHI458799 SRE458790:SRE458799 TBA458790:TBA458799 TKW458790:TKW458799 TUS458790:TUS458799 UEO458790:UEO458799 UOK458790:UOK458799 UYG458790:UYG458799 VIC458790:VIC458799 VRY458790:VRY458799 WBU458790:WBU458799 WLQ458790:WLQ458799 WVM458790:WVM458799 E524326:E524335 JA524326:JA524335 SW524326:SW524335 ACS524326:ACS524335 AMO524326:AMO524335 AWK524326:AWK524335 BGG524326:BGG524335 BQC524326:BQC524335 BZY524326:BZY524335 CJU524326:CJU524335 CTQ524326:CTQ524335 DDM524326:DDM524335 DNI524326:DNI524335 DXE524326:DXE524335 EHA524326:EHA524335 EQW524326:EQW524335 FAS524326:FAS524335 FKO524326:FKO524335 FUK524326:FUK524335 GEG524326:GEG524335 GOC524326:GOC524335 GXY524326:GXY524335 HHU524326:HHU524335 HRQ524326:HRQ524335 IBM524326:IBM524335 ILI524326:ILI524335 IVE524326:IVE524335 JFA524326:JFA524335 JOW524326:JOW524335 JYS524326:JYS524335 KIO524326:KIO524335 KSK524326:KSK524335 LCG524326:LCG524335 LMC524326:LMC524335 LVY524326:LVY524335 MFU524326:MFU524335 MPQ524326:MPQ524335 MZM524326:MZM524335 NJI524326:NJI524335 NTE524326:NTE524335 ODA524326:ODA524335 OMW524326:OMW524335 OWS524326:OWS524335 PGO524326:PGO524335 PQK524326:PQK524335 QAG524326:QAG524335 QKC524326:QKC524335 QTY524326:QTY524335 RDU524326:RDU524335 RNQ524326:RNQ524335 RXM524326:RXM524335 SHI524326:SHI524335 SRE524326:SRE524335 TBA524326:TBA524335 TKW524326:TKW524335 TUS524326:TUS524335 UEO524326:UEO524335 UOK524326:UOK524335 UYG524326:UYG524335 VIC524326:VIC524335 VRY524326:VRY524335 WBU524326:WBU524335 WLQ524326:WLQ524335 WVM524326:WVM524335 E589862:E589871 JA589862:JA589871 SW589862:SW589871 ACS589862:ACS589871 AMO589862:AMO589871 AWK589862:AWK589871 BGG589862:BGG589871 BQC589862:BQC589871 BZY589862:BZY589871 CJU589862:CJU589871 CTQ589862:CTQ589871 DDM589862:DDM589871 DNI589862:DNI589871 DXE589862:DXE589871 EHA589862:EHA589871 EQW589862:EQW589871 FAS589862:FAS589871 FKO589862:FKO589871 FUK589862:FUK589871 GEG589862:GEG589871 GOC589862:GOC589871 GXY589862:GXY589871 HHU589862:HHU589871 HRQ589862:HRQ589871 IBM589862:IBM589871 ILI589862:ILI589871 IVE589862:IVE589871 JFA589862:JFA589871 JOW589862:JOW589871 JYS589862:JYS589871 KIO589862:KIO589871 KSK589862:KSK589871 LCG589862:LCG589871 LMC589862:LMC589871 LVY589862:LVY589871 MFU589862:MFU589871 MPQ589862:MPQ589871 MZM589862:MZM589871 NJI589862:NJI589871 NTE589862:NTE589871 ODA589862:ODA589871 OMW589862:OMW589871 OWS589862:OWS589871 PGO589862:PGO589871 PQK589862:PQK589871 QAG589862:QAG589871 QKC589862:QKC589871 QTY589862:QTY589871 RDU589862:RDU589871 RNQ589862:RNQ589871 RXM589862:RXM589871 SHI589862:SHI589871 SRE589862:SRE589871 TBA589862:TBA589871 TKW589862:TKW589871 TUS589862:TUS589871 UEO589862:UEO589871 UOK589862:UOK589871 UYG589862:UYG589871 VIC589862:VIC589871 VRY589862:VRY589871 WBU589862:WBU589871 WLQ589862:WLQ589871 WVM589862:WVM589871 E655398:E655407 JA655398:JA655407 SW655398:SW655407 ACS655398:ACS655407 AMO655398:AMO655407 AWK655398:AWK655407 BGG655398:BGG655407 BQC655398:BQC655407 BZY655398:BZY655407 CJU655398:CJU655407 CTQ655398:CTQ655407 DDM655398:DDM655407 DNI655398:DNI655407 DXE655398:DXE655407 EHA655398:EHA655407 EQW655398:EQW655407 FAS655398:FAS655407 FKO655398:FKO655407 FUK655398:FUK655407 GEG655398:GEG655407 GOC655398:GOC655407 GXY655398:GXY655407 HHU655398:HHU655407 HRQ655398:HRQ655407 IBM655398:IBM655407 ILI655398:ILI655407 IVE655398:IVE655407 JFA655398:JFA655407 JOW655398:JOW655407 JYS655398:JYS655407 KIO655398:KIO655407 KSK655398:KSK655407 LCG655398:LCG655407 LMC655398:LMC655407 LVY655398:LVY655407 MFU655398:MFU655407 MPQ655398:MPQ655407 MZM655398:MZM655407 NJI655398:NJI655407 NTE655398:NTE655407 ODA655398:ODA655407 OMW655398:OMW655407 OWS655398:OWS655407 PGO655398:PGO655407 PQK655398:PQK655407 QAG655398:QAG655407 QKC655398:QKC655407 QTY655398:QTY655407 RDU655398:RDU655407 RNQ655398:RNQ655407 RXM655398:RXM655407 SHI655398:SHI655407 SRE655398:SRE655407 TBA655398:TBA655407 TKW655398:TKW655407 TUS655398:TUS655407 UEO655398:UEO655407 UOK655398:UOK655407 UYG655398:UYG655407 VIC655398:VIC655407 VRY655398:VRY655407 WBU655398:WBU655407 WLQ655398:WLQ655407 WVM655398:WVM655407 E720934:E720943 JA720934:JA720943 SW720934:SW720943 ACS720934:ACS720943 AMO720934:AMO720943 AWK720934:AWK720943 BGG720934:BGG720943 BQC720934:BQC720943 BZY720934:BZY720943 CJU720934:CJU720943 CTQ720934:CTQ720943 DDM720934:DDM720943 DNI720934:DNI720943 DXE720934:DXE720943 EHA720934:EHA720943 EQW720934:EQW720943 FAS720934:FAS720943 FKO720934:FKO720943 FUK720934:FUK720943 GEG720934:GEG720943 GOC720934:GOC720943 GXY720934:GXY720943 HHU720934:HHU720943 HRQ720934:HRQ720943 IBM720934:IBM720943 ILI720934:ILI720943 IVE720934:IVE720943 JFA720934:JFA720943 JOW720934:JOW720943 JYS720934:JYS720943 KIO720934:KIO720943 KSK720934:KSK720943 LCG720934:LCG720943 LMC720934:LMC720943 LVY720934:LVY720943 MFU720934:MFU720943 MPQ720934:MPQ720943 MZM720934:MZM720943 NJI720934:NJI720943 NTE720934:NTE720943 ODA720934:ODA720943 OMW720934:OMW720943 OWS720934:OWS720943 PGO720934:PGO720943 PQK720934:PQK720943 QAG720934:QAG720943 QKC720934:QKC720943 QTY720934:QTY720943 RDU720934:RDU720943 RNQ720934:RNQ720943 RXM720934:RXM720943 SHI720934:SHI720943 SRE720934:SRE720943 TBA720934:TBA720943 TKW720934:TKW720943 TUS720934:TUS720943 UEO720934:UEO720943 UOK720934:UOK720943 UYG720934:UYG720943 VIC720934:VIC720943 VRY720934:VRY720943 WBU720934:WBU720943 WLQ720934:WLQ720943 WVM720934:WVM720943 E786470:E786479 JA786470:JA786479 SW786470:SW786479 ACS786470:ACS786479 AMO786470:AMO786479 AWK786470:AWK786479 BGG786470:BGG786479 BQC786470:BQC786479 BZY786470:BZY786479 CJU786470:CJU786479 CTQ786470:CTQ786479 DDM786470:DDM786479 DNI786470:DNI786479 DXE786470:DXE786479 EHA786470:EHA786479 EQW786470:EQW786479 FAS786470:FAS786479 FKO786470:FKO786479 FUK786470:FUK786479 GEG786470:GEG786479 GOC786470:GOC786479 GXY786470:GXY786479 HHU786470:HHU786479 HRQ786470:HRQ786479 IBM786470:IBM786479 ILI786470:ILI786479 IVE786470:IVE786479 JFA786470:JFA786479 JOW786470:JOW786479 JYS786470:JYS786479 KIO786470:KIO786479 KSK786470:KSK786479 LCG786470:LCG786479 LMC786470:LMC786479 LVY786470:LVY786479 MFU786470:MFU786479 MPQ786470:MPQ786479 MZM786470:MZM786479 NJI786470:NJI786479 NTE786470:NTE786479 ODA786470:ODA786479 OMW786470:OMW786479 OWS786470:OWS786479 PGO786470:PGO786479 PQK786470:PQK786479 QAG786470:QAG786479 QKC786470:QKC786479 QTY786470:QTY786479 RDU786470:RDU786479 RNQ786470:RNQ786479 RXM786470:RXM786479 SHI786470:SHI786479 SRE786470:SRE786479 TBA786470:TBA786479 TKW786470:TKW786479 TUS786470:TUS786479 UEO786470:UEO786479 UOK786470:UOK786479 UYG786470:UYG786479 VIC786470:VIC786479 VRY786470:VRY786479 WBU786470:WBU786479 WLQ786470:WLQ786479 WVM786470:WVM786479 E852006:E852015 JA852006:JA852015 SW852006:SW852015 ACS852006:ACS852015 AMO852006:AMO852015 AWK852006:AWK852015 BGG852006:BGG852015 BQC852006:BQC852015 BZY852006:BZY852015 CJU852006:CJU852015 CTQ852006:CTQ852015 DDM852006:DDM852015 DNI852006:DNI852015 DXE852006:DXE852015 EHA852006:EHA852015 EQW852006:EQW852015 FAS852006:FAS852015 FKO852006:FKO852015 FUK852006:FUK852015 GEG852006:GEG852015 GOC852006:GOC852015 GXY852006:GXY852015 HHU852006:HHU852015 HRQ852006:HRQ852015 IBM852006:IBM852015 ILI852006:ILI852015 IVE852006:IVE852015 JFA852006:JFA852015 JOW852006:JOW852015 JYS852006:JYS852015 KIO852006:KIO852015 KSK852006:KSK852015 LCG852006:LCG852015 LMC852006:LMC852015 LVY852006:LVY852015 MFU852006:MFU852015 MPQ852006:MPQ852015 MZM852006:MZM852015 NJI852006:NJI852015 NTE852006:NTE852015 ODA852006:ODA852015 OMW852006:OMW852015 OWS852006:OWS852015 PGO852006:PGO852015 PQK852006:PQK852015 QAG852006:QAG852015 QKC852006:QKC852015 QTY852006:QTY852015 RDU852006:RDU852015 RNQ852006:RNQ852015 RXM852006:RXM852015 SHI852006:SHI852015 SRE852006:SRE852015 TBA852006:TBA852015 TKW852006:TKW852015 TUS852006:TUS852015 UEO852006:UEO852015 UOK852006:UOK852015 UYG852006:UYG852015 VIC852006:VIC852015 VRY852006:VRY852015 WBU852006:WBU852015 WLQ852006:WLQ852015 WVM852006:WVM852015 E917542:E917551 JA917542:JA917551 SW917542:SW917551 ACS917542:ACS917551 AMO917542:AMO917551 AWK917542:AWK917551 BGG917542:BGG917551 BQC917542:BQC917551 BZY917542:BZY917551 CJU917542:CJU917551 CTQ917542:CTQ917551 DDM917542:DDM917551 DNI917542:DNI917551 DXE917542:DXE917551 EHA917542:EHA917551 EQW917542:EQW917551 FAS917542:FAS917551 FKO917542:FKO917551 FUK917542:FUK917551 GEG917542:GEG917551 GOC917542:GOC917551 GXY917542:GXY917551 HHU917542:HHU917551 HRQ917542:HRQ917551 IBM917542:IBM917551 ILI917542:ILI917551 IVE917542:IVE917551 JFA917542:JFA917551 JOW917542:JOW917551 JYS917542:JYS917551 KIO917542:KIO917551 KSK917542:KSK917551 LCG917542:LCG917551 LMC917542:LMC917551 LVY917542:LVY917551 MFU917542:MFU917551 MPQ917542:MPQ917551 MZM917542:MZM917551 NJI917542:NJI917551 NTE917542:NTE917551 ODA917542:ODA917551 OMW917542:OMW917551 OWS917542:OWS917551 PGO917542:PGO917551 PQK917542:PQK917551 QAG917542:QAG917551 QKC917542:QKC917551 QTY917542:QTY917551 RDU917542:RDU917551 RNQ917542:RNQ917551 RXM917542:RXM917551 SHI917542:SHI917551 SRE917542:SRE917551 TBA917542:TBA917551 TKW917542:TKW917551 TUS917542:TUS917551 UEO917542:UEO917551 UOK917542:UOK917551 UYG917542:UYG917551 VIC917542:VIC917551 VRY917542:VRY917551 WBU917542:WBU917551 WLQ917542:WLQ917551 WVM917542:WVM917551 E983078:E983087 JA983078:JA983087 SW983078:SW983087 ACS983078:ACS983087 AMO983078:AMO983087 AWK983078:AWK983087 BGG983078:BGG983087 BQC983078:BQC983087 BZY983078:BZY983087 CJU983078:CJU983087 CTQ983078:CTQ983087 DDM983078:DDM983087 DNI983078:DNI983087 DXE983078:DXE983087 EHA983078:EHA983087 EQW983078:EQW983087 FAS983078:FAS983087 FKO983078:FKO983087 FUK983078:FUK983087 GEG983078:GEG983087 GOC983078:GOC983087 GXY983078:GXY983087 HHU983078:HHU983087 HRQ983078:HRQ983087 IBM983078:IBM983087 ILI983078:ILI983087 IVE983078:IVE983087 JFA983078:JFA983087 JOW983078:JOW983087 JYS983078:JYS983087 KIO983078:KIO983087 KSK983078:KSK983087 LCG983078:LCG983087 LMC983078:LMC983087 LVY983078:LVY983087 MFU983078:MFU983087 MPQ983078:MPQ983087 MZM983078:MZM983087 NJI983078:NJI983087 NTE983078:NTE983087 ODA983078:ODA983087 OMW983078:OMW983087 OWS983078:OWS983087 PGO983078:PGO983087 PQK983078:PQK983087 QAG983078:QAG983087 QKC983078:QKC983087 QTY983078:QTY983087 RDU983078:RDU983087 RNQ983078:RNQ983087 RXM983078:RXM983087 SHI983078:SHI983087 SRE983078:SRE983087 TBA983078:TBA983087 TKW983078:TKW983087 TUS983078:TUS983087 UEO983078:UEO983087 UOK983078:UOK983087 UYG983078:UYG983087 VIC983078:VIC983087 VRY983078:VRY983087 WBU983078:WBU983087 WLQ983078:WLQ983087 WVM983078:WVM983087 G38:G47 JC38:JC47 SY38:SY47 ACU38:ACU47 AMQ38:AMQ47 AWM38:AWM47 BGI38:BGI47 BQE38:BQE47 CAA38:CAA47 CJW38:CJW47 CTS38:CTS47 DDO38:DDO47 DNK38:DNK47 DXG38:DXG47 EHC38:EHC47 EQY38:EQY47 FAU38:FAU47 FKQ38:FKQ47 FUM38:FUM47 GEI38:GEI47 GOE38:GOE47 GYA38:GYA47 HHW38:HHW47 HRS38:HRS47 IBO38:IBO47 ILK38:ILK47 IVG38:IVG47 JFC38:JFC47 JOY38:JOY47 JYU38:JYU47 KIQ38:KIQ47 KSM38:KSM47 LCI38:LCI47 LME38:LME47 LWA38:LWA47 MFW38:MFW47 MPS38:MPS47 MZO38:MZO47 NJK38:NJK47 NTG38:NTG47 ODC38:ODC47 OMY38:OMY47 OWU38:OWU47 PGQ38:PGQ47 PQM38:PQM47 QAI38:QAI47 QKE38:QKE47 QUA38:QUA47 RDW38:RDW47 RNS38:RNS47 RXO38:RXO47 SHK38:SHK47 SRG38:SRG47 TBC38:TBC47 TKY38:TKY47 TUU38:TUU47 UEQ38:UEQ47 UOM38:UOM47 UYI38:UYI47 VIE38:VIE47 VSA38:VSA47 WBW38:WBW47 WLS38:WLS47 WVO38:WVO47 G65574:G65583 JC65574:JC65583 SY65574:SY65583 ACU65574:ACU65583 AMQ65574:AMQ65583 AWM65574:AWM65583 BGI65574:BGI65583 BQE65574:BQE65583 CAA65574:CAA65583 CJW65574:CJW65583 CTS65574:CTS65583 DDO65574:DDO65583 DNK65574:DNK65583 DXG65574:DXG65583 EHC65574:EHC65583 EQY65574:EQY65583 FAU65574:FAU65583 FKQ65574:FKQ65583 FUM65574:FUM65583 GEI65574:GEI65583 GOE65574:GOE65583 GYA65574:GYA65583 HHW65574:HHW65583 HRS65574:HRS65583 IBO65574:IBO65583 ILK65574:ILK65583 IVG65574:IVG65583 JFC65574:JFC65583 JOY65574:JOY65583 JYU65574:JYU65583 KIQ65574:KIQ65583 KSM65574:KSM65583 LCI65574:LCI65583 LME65574:LME65583 LWA65574:LWA65583 MFW65574:MFW65583 MPS65574:MPS65583 MZO65574:MZO65583 NJK65574:NJK65583 NTG65574:NTG65583 ODC65574:ODC65583 OMY65574:OMY65583 OWU65574:OWU65583 PGQ65574:PGQ65583 PQM65574:PQM65583 QAI65574:QAI65583 QKE65574:QKE65583 QUA65574:QUA65583 RDW65574:RDW65583 RNS65574:RNS65583 RXO65574:RXO65583 SHK65574:SHK65583 SRG65574:SRG65583 TBC65574:TBC65583 TKY65574:TKY65583 TUU65574:TUU65583 UEQ65574:UEQ65583 UOM65574:UOM65583 UYI65574:UYI65583 VIE65574:VIE65583 VSA65574:VSA65583 WBW65574:WBW65583 WLS65574:WLS65583 WVO65574:WVO65583 G131110:G131119 JC131110:JC131119 SY131110:SY131119 ACU131110:ACU131119 AMQ131110:AMQ131119 AWM131110:AWM131119 BGI131110:BGI131119 BQE131110:BQE131119 CAA131110:CAA131119 CJW131110:CJW131119 CTS131110:CTS131119 DDO131110:DDO131119 DNK131110:DNK131119 DXG131110:DXG131119 EHC131110:EHC131119 EQY131110:EQY131119 FAU131110:FAU131119 FKQ131110:FKQ131119 FUM131110:FUM131119 GEI131110:GEI131119 GOE131110:GOE131119 GYA131110:GYA131119 HHW131110:HHW131119 HRS131110:HRS131119 IBO131110:IBO131119 ILK131110:ILK131119 IVG131110:IVG131119 JFC131110:JFC131119 JOY131110:JOY131119 JYU131110:JYU131119 KIQ131110:KIQ131119 KSM131110:KSM131119 LCI131110:LCI131119 LME131110:LME131119 LWA131110:LWA131119 MFW131110:MFW131119 MPS131110:MPS131119 MZO131110:MZO131119 NJK131110:NJK131119 NTG131110:NTG131119 ODC131110:ODC131119 OMY131110:OMY131119 OWU131110:OWU131119 PGQ131110:PGQ131119 PQM131110:PQM131119 QAI131110:QAI131119 QKE131110:QKE131119 QUA131110:QUA131119 RDW131110:RDW131119 RNS131110:RNS131119 RXO131110:RXO131119 SHK131110:SHK131119 SRG131110:SRG131119 TBC131110:TBC131119 TKY131110:TKY131119 TUU131110:TUU131119 UEQ131110:UEQ131119 UOM131110:UOM131119 UYI131110:UYI131119 VIE131110:VIE131119 VSA131110:VSA131119 WBW131110:WBW131119 WLS131110:WLS131119 WVO131110:WVO131119 G196646:G196655 JC196646:JC196655 SY196646:SY196655 ACU196646:ACU196655 AMQ196646:AMQ196655 AWM196646:AWM196655 BGI196646:BGI196655 BQE196646:BQE196655 CAA196646:CAA196655 CJW196646:CJW196655 CTS196646:CTS196655 DDO196646:DDO196655 DNK196646:DNK196655 DXG196646:DXG196655 EHC196646:EHC196655 EQY196646:EQY196655 FAU196646:FAU196655 FKQ196646:FKQ196655 FUM196646:FUM196655 GEI196646:GEI196655 GOE196646:GOE196655 GYA196646:GYA196655 HHW196646:HHW196655 HRS196646:HRS196655 IBO196646:IBO196655 ILK196646:ILK196655 IVG196646:IVG196655 JFC196646:JFC196655 JOY196646:JOY196655 JYU196646:JYU196655 KIQ196646:KIQ196655 KSM196646:KSM196655 LCI196646:LCI196655 LME196646:LME196655 LWA196646:LWA196655 MFW196646:MFW196655 MPS196646:MPS196655 MZO196646:MZO196655 NJK196646:NJK196655 NTG196646:NTG196655 ODC196646:ODC196655 OMY196646:OMY196655 OWU196646:OWU196655 PGQ196646:PGQ196655 PQM196646:PQM196655 QAI196646:QAI196655 QKE196646:QKE196655 QUA196646:QUA196655 RDW196646:RDW196655 RNS196646:RNS196655 RXO196646:RXO196655 SHK196646:SHK196655 SRG196646:SRG196655 TBC196646:TBC196655 TKY196646:TKY196655 TUU196646:TUU196655 UEQ196646:UEQ196655 UOM196646:UOM196655 UYI196646:UYI196655 VIE196646:VIE196655 VSA196646:VSA196655 WBW196646:WBW196655 WLS196646:WLS196655 WVO196646:WVO196655 G262182:G262191 JC262182:JC262191 SY262182:SY262191 ACU262182:ACU262191 AMQ262182:AMQ262191 AWM262182:AWM262191 BGI262182:BGI262191 BQE262182:BQE262191 CAA262182:CAA262191 CJW262182:CJW262191 CTS262182:CTS262191 DDO262182:DDO262191 DNK262182:DNK262191 DXG262182:DXG262191 EHC262182:EHC262191 EQY262182:EQY262191 FAU262182:FAU262191 FKQ262182:FKQ262191 FUM262182:FUM262191 GEI262182:GEI262191 GOE262182:GOE262191 GYA262182:GYA262191 HHW262182:HHW262191 HRS262182:HRS262191 IBO262182:IBO262191 ILK262182:ILK262191 IVG262182:IVG262191 JFC262182:JFC262191 JOY262182:JOY262191 JYU262182:JYU262191 KIQ262182:KIQ262191 KSM262182:KSM262191 LCI262182:LCI262191 LME262182:LME262191 LWA262182:LWA262191 MFW262182:MFW262191 MPS262182:MPS262191 MZO262182:MZO262191 NJK262182:NJK262191 NTG262182:NTG262191 ODC262182:ODC262191 OMY262182:OMY262191 OWU262182:OWU262191 PGQ262182:PGQ262191 PQM262182:PQM262191 QAI262182:QAI262191 QKE262182:QKE262191 QUA262182:QUA262191 RDW262182:RDW262191 RNS262182:RNS262191 RXO262182:RXO262191 SHK262182:SHK262191 SRG262182:SRG262191 TBC262182:TBC262191 TKY262182:TKY262191 TUU262182:TUU262191 UEQ262182:UEQ262191 UOM262182:UOM262191 UYI262182:UYI262191 VIE262182:VIE262191 VSA262182:VSA262191 WBW262182:WBW262191 WLS262182:WLS262191 WVO262182:WVO262191 G327718:G327727 JC327718:JC327727 SY327718:SY327727 ACU327718:ACU327727 AMQ327718:AMQ327727 AWM327718:AWM327727 BGI327718:BGI327727 BQE327718:BQE327727 CAA327718:CAA327727 CJW327718:CJW327727 CTS327718:CTS327727 DDO327718:DDO327727 DNK327718:DNK327727 DXG327718:DXG327727 EHC327718:EHC327727 EQY327718:EQY327727 FAU327718:FAU327727 FKQ327718:FKQ327727 FUM327718:FUM327727 GEI327718:GEI327727 GOE327718:GOE327727 GYA327718:GYA327727 HHW327718:HHW327727 HRS327718:HRS327727 IBO327718:IBO327727 ILK327718:ILK327727 IVG327718:IVG327727 JFC327718:JFC327727 JOY327718:JOY327727 JYU327718:JYU327727 KIQ327718:KIQ327727 KSM327718:KSM327727 LCI327718:LCI327727 LME327718:LME327727 LWA327718:LWA327727 MFW327718:MFW327727 MPS327718:MPS327727 MZO327718:MZO327727 NJK327718:NJK327727 NTG327718:NTG327727 ODC327718:ODC327727 OMY327718:OMY327727 OWU327718:OWU327727 PGQ327718:PGQ327727 PQM327718:PQM327727 QAI327718:QAI327727 QKE327718:QKE327727 QUA327718:QUA327727 RDW327718:RDW327727 RNS327718:RNS327727 RXO327718:RXO327727 SHK327718:SHK327727 SRG327718:SRG327727 TBC327718:TBC327727 TKY327718:TKY327727 TUU327718:TUU327727 UEQ327718:UEQ327727 UOM327718:UOM327727 UYI327718:UYI327727 VIE327718:VIE327727 VSA327718:VSA327727 WBW327718:WBW327727 WLS327718:WLS327727 WVO327718:WVO327727 G393254:G393263 JC393254:JC393263 SY393254:SY393263 ACU393254:ACU393263 AMQ393254:AMQ393263 AWM393254:AWM393263 BGI393254:BGI393263 BQE393254:BQE393263 CAA393254:CAA393263 CJW393254:CJW393263 CTS393254:CTS393263 DDO393254:DDO393263 DNK393254:DNK393263 DXG393254:DXG393263 EHC393254:EHC393263 EQY393254:EQY393263 FAU393254:FAU393263 FKQ393254:FKQ393263 FUM393254:FUM393263 GEI393254:GEI393263 GOE393254:GOE393263 GYA393254:GYA393263 HHW393254:HHW393263 HRS393254:HRS393263 IBO393254:IBO393263 ILK393254:ILK393263 IVG393254:IVG393263 JFC393254:JFC393263 JOY393254:JOY393263 JYU393254:JYU393263 KIQ393254:KIQ393263 KSM393254:KSM393263 LCI393254:LCI393263 LME393254:LME393263 LWA393254:LWA393263 MFW393254:MFW393263 MPS393254:MPS393263 MZO393254:MZO393263 NJK393254:NJK393263 NTG393254:NTG393263 ODC393254:ODC393263 OMY393254:OMY393263 OWU393254:OWU393263 PGQ393254:PGQ393263 PQM393254:PQM393263 QAI393254:QAI393263 QKE393254:QKE393263 QUA393254:QUA393263 RDW393254:RDW393263 RNS393254:RNS393263 RXO393254:RXO393263 SHK393254:SHK393263 SRG393254:SRG393263 TBC393254:TBC393263 TKY393254:TKY393263 TUU393254:TUU393263 UEQ393254:UEQ393263 UOM393254:UOM393263 UYI393254:UYI393263 VIE393254:VIE393263 VSA393254:VSA393263 WBW393254:WBW393263 WLS393254:WLS393263 WVO393254:WVO393263 G458790:G458799 JC458790:JC458799 SY458790:SY458799 ACU458790:ACU458799 AMQ458790:AMQ458799 AWM458790:AWM458799 BGI458790:BGI458799 BQE458790:BQE458799 CAA458790:CAA458799 CJW458790:CJW458799 CTS458790:CTS458799 DDO458790:DDO458799 DNK458790:DNK458799 DXG458790:DXG458799 EHC458790:EHC458799 EQY458790:EQY458799 FAU458790:FAU458799 FKQ458790:FKQ458799 FUM458790:FUM458799 GEI458790:GEI458799 GOE458790:GOE458799 GYA458790:GYA458799 HHW458790:HHW458799 HRS458790:HRS458799 IBO458790:IBO458799 ILK458790:ILK458799 IVG458790:IVG458799 JFC458790:JFC458799 JOY458790:JOY458799 JYU458790:JYU458799 KIQ458790:KIQ458799 KSM458790:KSM458799 LCI458790:LCI458799 LME458790:LME458799 LWA458790:LWA458799 MFW458790:MFW458799 MPS458790:MPS458799 MZO458790:MZO458799 NJK458790:NJK458799 NTG458790:NTG458799 ODC458790:ODC458799 OMY458790:OMY458799 OWU458790:OWU458799 PGQ458790:PGQ458799 PQM458790:PQM458799 QAI458790:QAI458799 QKE458790:QKE458799 QUA458790:QUA458799 RDW458790:RDW458799 RNS458790:RNS458799 RXO458790:RXO458799 SHK458790:SHK458799 SRG458790:SRG458799 TBC458790:TBC458799 TKY458790:TKY458799 TUU458790:TUU458799 UEQ458790:UEQ458799 UOM458790:UOM458799 UYI458790:UYI458799 VIE458790:VIE458799 VSA458790:VSA458799 WBW458790:WBW458799 WLS458790:WLS458799 WVO458790:WVO458799 G524326:G524335 JC524326:JC524335 SY524326:SY524335 ACU524326:ACU524335 AMQ524326:AMQ524335 AWM524326:AWM524335 BGI524326:BGI524335 BQE524326:BQE524335 CAA524326:CAA524335 CJW524326:CJW524335 CTS524326:CTS524335 DDO524326:DDO524335 DNK524326:DNK524335 DXG524326:DXG524335 EHC524326:EHC524335 EQY524326:EQY524335 FAU524326:FAU524335 FKQ524326:FKQ524335 FUM524326:FUM524335 GEI524326:GEI524335 GOE524326:GOE524335 GYA524326:GYA524335 HHW524326:HHW524335 HRS524326:HRS524335 IBO524326:IBO524335 ILK524326:ILK524335 IVG524326:IVG524335 JFC524326:JFC524335 JOY524326:JOY524335 JYU524326:JYU524335 KIQ524326:KIQ524335 KSM524326:KSM524335 LCI524326:LCI524335 LME524326:LME524335 LWA524326:LWA524335 MFW524326:MFW524335 MPS524326:MPS524335 MZO524326:MZO524335 NJK524326:NJK524335 NTG524326:NTG524335 ODC524326:ODC524335 OMY524326:OMY524335 OWU524326:OWU524335 PGQ524326:PGQ524335 PQM524326:PQM524335 QAI524326:QAI524335 QKE524326:QKE524335 QUA524326:QUA524335 RDW524326:RDW524335 RNS524326:RNS524335 RXO524326:RXO524335 SHK524326:SHK524335 SRG524326:SRG524335 TBC524326:TBC524335 TKY524326:TKY524335 TUU524326:TUU524335 UEQ524326:UEQ524335 UOM524326:UOM524335 UYI524326:UYI524335 VIE524326:VIE524335 VSA524326:VSA524335 WBW524326:WBW524335 WLS524326:WLS524335 WVO524326:WVO524335 G589862:G589871 JC589862:JC589871 SY589862:SY589871 ACU589862:ACU589871 AMQ589862:AMQ589871 AWM589862:AWM589871 BGI589862:BGI589871 BQE589862:BQE589871 CAA589862:CAA589871 CJW589862:CJW589871 CTS589862:CTS589871 DDO589862:DDO589871 DNK589862:DNK589871 DXG589862:DXG589871 EHC589862:EHC589871 EQY589862:EQY589871 FAU589862:FAU589871 FKQ589862:FKQ589871 FUM589862:FUM589871 GEI589862:GEI589871 GOE589862:GOE589871 GYA589862:GYA589871 HHW589862:HHW589871 HRS589862:HRS589871 IBO589862:IBO589871 ILK589862:ILK589871 IVG589862:IVG589871 JFC589862:JFC589871 JOY589862:JOY589871 JYU589862:JYU589871 KIQ589862:KIQ589871 KSM589862:KSM589871 LCI589862:LCI589871 LME589862:LME589871 LWA589862:LWA589871 MFW589862:MFW589871 MPS589862:MPS589871 MZO589862:MZO589871 NJK589862:NJK589871 NTG589862:NTG589871 ODC589862:ODC589871 OMY589862:OMY589871 OWU589862:OWU589871 PGQ589862:PGQ589871 PQM589862:PQM589871 QAI589862:QAI589871 QKE589862:QKE589871 QUA589862:QUA589871 RDW589862:RDW589871 RNS589862:RNS589871 RXO589862:RXO589871 SHK589862:SHK589871 SRG589862:SRG589871 TBC589862:TBC589871 TKY589862:TKY589871 TUU589862:TUU589871 UEQ589862:UEQ589871 UOM589862:UOM589871 UYI589862:UYI589871 VIE589862:VIE589871 VSA589862:VSA589871 WBW589862:WBW589871 WLS589862:WLS589871 WVO589862:WVO589871 G655398:G655407 JC655398:JC655407 SY655398:SY655407 ACU655398:ACU655407 AMQ655398:AMQ655407 AWM655398:AWM655407 BGI655398:BGI655407 BQE655398:BQE655407 CAA655398:CAA655407 CJW655398:CJW655407 CTS655398:CTS655407 DDO655398:DDO655407 DNK655398:DNK655407 DXG655398:DXG655407 EHC655398:EHC655407 EQY655398:EQY655407 FAU655398:FAU655407 FKQ655398:FKQ655407 FUM655398:FUM655407 GEI655398:GEI655407 GOE655398:GOE655407 GYA655398:GYA655407 HHW655398:HHW655407 HRS655398:HRS655407 IBO655398:IBO655407 ILK655398:ILK655407 IVG655398:IVG655407 JFC655398:JFC655407 JOY655398:JOY655407 JYU655398:JYU655407 KIQ655398:KIQ655407 KSM655398:KSM655407 LCI655398:LCI655407 LME655398:LME655407 LWA655398:LWA655407 MFW655398:MFW655407 MPS655398:MPS655407 MZO655398:MZO655407 NJK655398:NJK655407 NTG655398:NTG655407 ODC655398:ODC655407 OMY655398:OMY655407 OWU655398:OWU655407 PGQ655398:PGQ655407 PQM655398:PQM655407 QAI655398:QAI655407 QKE655398:QKE655407 QUA655398:QUA655407 RDW655398:RDW655407 RNS655398:RNS655407 RXO655398:RXO655407 SHK655398:SHK655407 SRG655398:SRG655407 TBC655398:TBC655407 TKY655398:TKY655407 TUU655398:TUU655407 UEQ655398:UEQ655407 UOM655398:UOM655407 UYI655398:UYI655407 VIE655398:VIE655407 VSA655398:VSA655407 WBW655398:WBW655407 WLS655398:WLS655407 WVO655398:WVO655407 G720934:G720943 JC720934:JC720943 SY720934:SY720943 ACU720934:ACU720943 AMQ720934:AMQ720943 AWM720934:AWM720943 BGI720934:BGI720943 BQE720934:BQE720943 CAA720934:CAA720943 CJW720934:CJW720943 CTS720934:CTS720943 DDO720934:DDO720943 DNK720934:DNK720943 DXG720934:DXG720943 EHC720934:EHC720943 EQY720934:EQY720943 FAU720934:FAU720943 FKQ720934:FKQ720943 FUM720934:FUM720943 GEI720934:GEI720943 GOE720934:GOE720943 GYA720934:GYA720943 HHW720934:HHW720943 HRS720934:HRS720943 IBO720934:IBO720943 ILK720934:ILK720943 IVG720934:IVG720943 JFC720934:JFC720943 JOY720934:JOY720943 JYU720934:JYU720943 KIQ720934:KIQ720943 KSM720934:KSM720943 LCI720934:LCI720943 LME720934:LME720943 LWA720934:LWA720943 MFW720934:MFW720943 MPS720934:MPS720943 MZO720934:MZO720943 NJK720934:NJK720943 NTG720934:NTG720943 ODC720934:ODC720943 OMY720934:OMY720943 OWU720934:OWU720943 PGQ720934:PGQ720943 PQM720934:PQM720943 QAI720934:QAI720943 QKE720934:QKE720943 QUA720934:QUA720943 RDW720934:RDW720943 RNS720934:RNS720943 RXO720934:RXO720943 SHK720934:SHK720943 SRG720934:SRG720943 TBC720934:TBC720943 TKY720934:TKY720943 TUU720934:TUU720943 UEQ720934:UEQ720943 UOM720934:UOM720943 UYI720934:UYI720943 VIE720934:VIE720943 VSA720934:VSA720943 WBW720934:WBW720943 WLS720934:WLS720943 WVO720934:WVO720943 G786470:G786479 JC786470:JC786479 SY786470:SY786479 ACU786470:ACU786479 AMQ786470:AMQ786479 AWM786470:AWM786479 BGI786470:BGI786479 BQE786470:BQE786479 CAA786470:CAA786479 CJW786470:CJW786479 CTS786470:CTS786479 DDO786470:DDO786479 DNK786470:DNK786479 DXG786470:DXG786479 EHC786470:EHC786479 EQY786470:EQY786479 FAU786470:FAU786479 FKQ786470:FKQ786479 FUM786470:FUM786479 GEI786470:GEI786479 GOE786470:GOE786479 GYA786470:GYA786479 HHW786470:HHW786479 HRS786470:HRS786479 IBO786470:IBO786479 ILK786470:ILK786479 IVG786470:IVG786479 JFC786470:JFC786479 JOY786470:JOY786479 JYU786470:JYU786479 KIQ786470:KIQ786479 KSM786470:KSM786479 LCI786470:LCI786479 LME786470:LME786479 LWA786470:LWA786479 MFW786470:MFW786479 MPS786470:MPS786479 MZO786470:MZO786479 NJK786470:NJK786479 NTG786470:NTG786479 ODC786470:ODC786479 OMY786470:OMY786479 OWU786470:OWU786479 PGQ786470:PGQ786479 PQM786470:PQM786479 QAI786470:QAI786479 QKE786470:QKE786479 QUA786470:QUA786479 RDW786470:RDW786479 RNS786470:RNS786479 RXO786470:RXO786479 SHK786470:SHK786479 SRG786470:SRG786479 TBC786470:TBC786479 TKY786470:TKY786479 TUU786470:TUU786479 UEQ786470:UEQ786479 UOM786470:UOM786479 UYI786470:UYI786479 VIE786470:VIE786479 VSA786470:VSA786479 WBW786470:WBW786479 WLS786470:WLS786479 WVO786470:WVO786479 G852006:G852015 JC852006:JC852015 SY852006:SY852015 ACU852006:ACU852015 AMQ852006:AMQ852015 AWM852006:AWM852015 BGI852006:BGI852015 BQE852006:BQE852015 CAA852006:CAA852015 CJW852006:CJW852015 CTS852006:CTS852015 DDO852006:DDO852015 DNK852006:DNK852015 DXG852006:DXG852015 EHC852006:EHC852015 EQY852006:EQY852015 FAU852006:FAU852015 FKQ852006:FKQ852015 FUM852006:FUM852015 GEI852006:GEI852015 GOE852006:GOE852015 GYA852006:GYA852015 HHW852006:HHW852015 HRS852006:HRS852015 IBO852006:IBO852015 ILK852006:ILK852015 IVG852006:IVG852015 JFC852006:JFC852015 JOY852006:JOY852015 JYU852006:JYU852015 KIQ852006:KIQ852015 KSM852006:KSM852015 LCI852006:LCI852015 LME852006:LME852015 LWA852006:LWA852015 MFW852006:MFW852015 MPS852006:MPS852015 MZO852006:MZO852015 NJK852006:NJK852015 NTG852006:NTG852015 ODC852006:ODC852015 OMY852006:OMY852015 OWU852006:OWU852015 PGQ852006:PGQ852015 PQM852006:PQM852015 QAI852006:QAI852015 QKE852006:QKE852015 QUA852006:QUA852015 RDW852006:RDW852015 RNS852006:RNS852015 RXO852006:RXO852015 SHK852006:SHK852015 SRG852006:SRG852015 TBC852006:TBC852015 TKY852006:TKY852015 TUU852006:TUU852015 UEQ852006:UEQ852015 UOM852006:UOM852015 UYI852006:UYI852015 VIE852006:VIE852015 VSA852006:VSA852015 WBW852006:WBW852015 WLS852006:WLS852015 WVO852006:WVO852015 G917542:G917551 JC917542:JC917551 SY917542:SY917551 ACU917542:ACU917551 AMQ917542:AMQ917551 AWM917542:AWM917551 BGI917542:BGI917551 BQE917542:BQE917551 CAA917542:CAA917551 CJW917542:CJW917551 CTS917542:CTS917551 DDO917542:DDO917551 DNK917542:DNK917551 DXG917542:DXG917551 EHC917542:EHC917551 EQY917542:EQY917551 FAU917542:FAU917551 FKQ917542:FKQ917551 FUM917542:FUM917551 GEI917542:GEI917551 GOE917542:GOE917551 GYA917542:GYA917551 HHW917542:HHW917551 HRS917542:HRS917551 IBO917542:IBO917551 ILK917542:ILK917551 IVG917542:IVG917551 JFC917542:JFC917551 JOY917542:JOY917551 JYU917542:JYU917551 KIQ917542:KIQ917551 KSM917542:KSM917551 LCI917542:LCI917551 LME917542:LME917551 LWA917542:LWA917551 MFW917542:MFW917551 MPS917542:MPS917551 MZO917542:MZO917551 NJK917542:NJK917551 NTG917542:NTG917551 ODC917542:ODC917551 OMY917542:OMY917551 OWU917542:OWU917551 PGQ917542:PGQ917551 PQM917542:PQM917551 QAI917542:QAI917551 QKE917542:QKE917551 QUA917542:QUA917551 RDW917542:RDW917551 RNS917542:RNS917551 RXO917542:RXO917551 SHK917542:SHK917551 SRG917542:SRG917551 TBC917542:TBC917551 TKY917542:TKY917551 TUU917542:TUU917551 UEQ917542:UEQ917551 UOM917542:UOM917551 UYI917542:UYI917551 VIE917542:VIE917551 VSA917542:VSA917551 WBW917542:WBW917551 WLS917542:WLS917551 WVO917542:WVO917551 G983078:G983087 JC983078:JC983087 SY983078:SY983087 ACU983078:ACU983087 AMQ983078:AMQ983087 AWM983078:AWM983087 BGI983078:BGI983087 BQE983078:BQE983087 CAA983078:CAA983087 CJW983078:CJW983087 CTS983078:CTS983087 DDO983078:DDO983087 DNK983078:DNK983087 DXG983078:DXG983087 EHC983078:EHC983087 EQY983078:EQY983087 FAU983078:FAU983087 FKQ983078:FKQ983087 FUM983078:FUM983087 GEI983078:GEI983087 GOE983078:GOE983087 GYA983078:GYA983087 HHW983078:HHW983087 HRS983078:HRS983087 IBO983078:IBO983087 ILK983078:ILK983087 IVG983078:IVG983087 JFC983078:JFC983087 JOY983078:JOY983087 JYU983078:JYU983087 KIQ983078:KIQ983087 KSM983078:KSM983087 LCI983078:LCI983087 LME983078:LME983087 LWA983078:LWA983087 MFW983078:MFW983087 MPS983078:MPS983087 MZO983078:MZO983087 NJK983078:NJK983087 NTG983078:NTG983087 ODC983078:ODC983087 OMY983078:OMY983087 OWU983078:OWU983087 PGQ983078:PGQ983087 PQM983078:PQM983087 QAI983078:QAI983087 QKE983078:QKE983087 QUA983078:QUA983087 RDW983078:RDW983087 RNS983078:RNS983087 RXO983078:RXO983087 SHK983078:SHK983087 SRG983078:SRG983087 TBC983078:TBC983087 TKY983078:TKY983087 TUU983078:TUU983087 UEQ983078:UEQ983087 UOM983078:UOM983087 UYI983078:UYI983087 VIE983078:VIE983087 VSA983078:VSA983087 WBW983078:WBW983087 WLS983078:WLS983087 WVO983078:WVO983087 K38:K47 JG38:JG47 TC38:TC47 ACY38:ACY47 AMU38:AMU47 AWQ38:AWQ47 BGM38:BGM47 BQI38:BQI47 CAE38:CAE47 CKA38:CKA47 CTW38:CTW47 DDS38:DDS47 DNO38:DNO47 DXK38:DXK47 EHG38:EHG47 ERC38:ERC47 FAY38:FAY47 FKU38:FKU47 FUQ38:FUQ47 GEM38:GEM47 GOI38:GOI47 GYE38:GYE47 HIA38:HIA47 HRW38:HRW47 IBS38:IBS47 ILO38:ILO47 IVK38:IVK47 JFG38:JFG47 JPC38:JPC47 JYY38:JYY47 KIU38:KIU47 KSQ38:KSQ47 LCM38:LCM47 LMI38:LMI47 LWE38:LWE47 MGA38:MGA47 MPW38:MPW47 MZS38:MZS47 NJO38:NJO47 NTK38:NTK47 ODG38:ODG47 ONC38:ONC47 OWY38:OWY47 PGU38:PGU47 PQQ38:PQQ47 QAM38:QAM47 QKI38:QKI47 QUE38:QUE47 REA38:REA47 RNW38:RNW47 RXS38:RXS47 SHO38:SHO47 SRK38:SRK47 TBG38:TBG47 TLC38:TLC47 TUY38:TUY47 UEU38:UEU47 UOQ38:UOQ47 UYM38:UYM47 VII38:VII47 VSE38:VSE47 WCA38:WCA47 WLW38:WLW47 WVS38:WVS47 K65574:K65583 JG65574:JG65583 TC65574:TC65583 ACY65574:ACY65583 AMU65574:AMU65583 AWQ65574:AWQ65583 BGM65574:BGM65583 BQI65574:BQI65583 CAE65574:CAE65583 CKA65574:CKA65583 CTW65574:CTW65583 DDS65574:DDS65583 DNO65574:DNO65583 DXK65574:DXK65583 EHG65574:EHG65583 ERC65574:ERC65583 FAY65574:FAY65583 FKU65574:FKU65583 FUQ65574:FUQ65583 GEM65574:GEM65583 GOI65574:GOI65583 GYE65574:GYE65583 HIA65574:HIA65583 HRW65574:HRW65583 IBS65574:IBS65583 ILO65574:ILO65583 IVK65574:IVK65583 JFG65574:JFG65583 JPC65574:JPC65583 JYY65574:JYY65583 KIU65574:KIU65583 KSQ65574:KSQ65583 LCM65574:LCM65583 LMI65574:LMI65583 LWE65574:LWE65583 MGA65574:MGA65583 MPW65574:MPW65583 MZS65574:MZS65583 NJO65574:NJO65583 NTK65574:NTK65583 ODG65574:ODG65583 ONC65574:ONC65583 OWY65574:OWY65583 PGU65574:PGU65583 PQQ65574:PQQ65583 QAM65574:QAM65583 QKI65574:QKI65583 QUE65574:QUE65583 REA65574:REA65583 RNW65574:RNW65583 RXS65574:RXS65583 SHO65574:SHO65583 SRK65574:SRK65583 TBG65574:TBG65583 TLC65574:TLC65583 TUY65574:TUY65583 UEU65574:UEU65583 UOQ65574:UOQ65583 UYM65574:UYM65583 VII65574:VII65583 VSE65574:VSE65583 WCA65574:WCA65583 WLW65574:WLW65583 WVS65574:WVS65583 K131110:K131119 JG131110:JG131119 TC131110:TC131119 ACY131110:ACY131119 AMU131110:AMU131119 AWQ131110:AWQ131119 BGM131110:BGM131119 BQI131110:BQI131119 CAE131110:CAE131119 CKA131110:CKA131119 CTW131110:CTW131119 DDS131110:DDS131119 DNO131110:DNO131119 DXK131110:DXK131119 EHG131110:EHG131119 ERC131110:ERC131119 FAY131110:FAY131119 FKU131110:FKU131119 FUQ131110:FUQ131119 GEM131110:GEM131119 GOI131110:GOI131119 GYE131110:GYE131119 HIA131110:HIA131119 HRW131110:HRW131119 IBS131110:IBS131119 ILO131110:ILO131119 IVK131110:IVK131119 JFG131110:JFG131119 JPC131110:JPC131119 JYY131110:JYY131119 KIU131110:KIU131119 KSQ131110:KSQ131119 LCM131110:LCM131119 LMI131110:LMI131119 LWE131110:LWE131119 MGA131110:MGA131119 MPW131110:MPW131119 MZS131110:MZS131119 NJO131110:NJO131119 NTK131110:NTK131119 ODG131110:ODG131119 ONC131110:ONC131119 OWY131110:OWY131119 PGU131110:PGU131119 PQQ131110:PQQ131119 QAM131110:QAM131119 QKI131110:QKI131119 QUE131110:QUE131119 REA131110:REA131119 RNW131110:RNW131119 RXS131110:RXS131119 SHO131110:SHO131119 SRK131110:SRK131119 TBG131110:TBG131119 TLC131110:TLC131119 TUY131110:TUY131119 UEU131110:UEU131119 UOQ131110:UOQ131119 UYM131110:UYM131119 VII131110:VII131119 VSE131110:VSE131119 WCA131110:WCA131119 WLW131110:WLW131119 WVS131110:WVS131119 K196646:K196655 JG196646:JG196655 TC196646:TC196655 ACY196646:ACY196655 AMU196646:AMU196655 AWQ196646:AWQ196655 BGM196646:BGM196655 BQI196646:BQI196655 CAE196646:CAE196655 CKA196646:CKA196655 CTW196646:CTW196655 DDS196646:DDS196655 DNO196646:DNO196655 DXK196646:DXK196655 EHG196646:EHG196655 ERC196646:ERC196655 FAY196646:FAY196655 FKU196646:FKU196655 FUQ196646:FUQ196655 GEM196646:GEM196655 GOI196646:GOI196655 GYE196646:GYE196655 HIA196646:HIA196655 HRW196646:HRW196655 IBS196646:IBS196655 ILO196646:ILO196655 IVK196646:IVK196655 JFG196646:JFG196655 JPC196646:JPC196655 JYY196646:JYY196655 KIU196646:KIU196655 KSQ196646:KSQ196655 LCM196646:LCM196655 LMI196646:LMI196655 LWE196646:LWE196655 MGA196646:MGA196655 MPW196646:MPW196655 MZS196646:MZS196655 NJO196646:NJO196655 NTK196646:NTK196655 ODG196646:ODG196655 ONC196646:ONC196655 OWY196646:OWY196655 PGU196646:PGU196655 PQQ196646:PQQ196655 QAM196646:QAM196655 QKI196646:QKI196655 QUE196646:QUE196655 REA196646:REA196655 RNW196646:RNW196655 RXS196646:RXS196655 SHO196646:SHO196655 SRK196646:SRK196655 TBG196646:TBG196655 TLC196646:TLC196655 TUY196646:TUY196655 UEU196646:UEU196655 UOQ196646:UOQ196655 UYM196646:UYM196655 VII196646:VII196655 VSE196646:VSE196655 WCA196646:WCA196655 WLW196646:WLW196655 WVS196646:WVS196655 K262182:K262191 JG262182:JG262191 TC262182:TC262191 ACY262182:ACY262191 AMU262182:AMU262191 AWQ262182:AWQ262191 BGM262182:BGM262191 BQI262182:BQI262191 CAE262182:CAE262191 CKA262182:CKA262191 CTW262182:CTW262191 DDS262182:DDS262191 DNO262182:DNO262191 DXK262182:DXK262191 EHG262182:EHG262191 ERC262182:ERC262191 FAY262182:FAY262191 FKU262182:FKU262191 FUQ262182:FUQ262191 GEM262182:GEM262191 GOI262182:GOI262191 GYE262182:GYE262191 HIA262182:HIA262191 HRW262182:HRW262191 IBS262182:IBS262191 ILO262182:ILO262191 IVK262182:IVK262191 JFG262182:JFG262191 JPC262182:JPC262191 JYY262182:JYY262191 KIU262182:KIU262191 KSQ262182:KSQ262191 LCM262182:LCM262191 LMI262182:LMI262191 LWE262182:LWE262191 MGA262182:MGA262191 MPW262182:MPW262191 MZS262182:MZS262191 NJO262182:NJO262191 NTK262182:NTK262191 ODG262182:ODG262191 ONC262182:ONC262191 OWY262182:OWY262191 PGU262182:PGU262191 PQQ262182:PQQ262191 QAM262182:QAM262191 QKI262182:QKI262191 QUE262182:QUE262191 REA262182:REA262191 RNW262182:RNW262191 RXS262182:RXS262191 SHO262182:SHO262191 SRK262182:SRK262191 TBG262182:TBG262191 TLC262182:TLC262191 TUY262182:TUY262191 UEU262182:UEU262191 UOQ262182:UOQ262191 UYM262182:UYM262191 VII262182:VII262191 VSE262182:VSE262191 WCA262182:WCA262191 WLW262182:WLW262191 WVS262182:WVS262191 K327718:K327727 JG327718:JG327727 TC327718:TC327727 ACY327718:ACY327727 AMU327718:AMU327727 AWQ327718:AWQ327727 BGM327718:BGM327727 BQI327718:BQI327727 CAE327718:CAE327727 CKA327718:CKA327727 CTW327718:CTW327727 DDS327718:DDS327727 DNO327718:DNO327727 DXK327718:DXK327727 EHG327718:EHG327727 ERC327718:ERC327727 FAY327718:FAY327727 FKU327718:FKU327727 FUQ327718:FUQ327727 GEM327718:GEM327727 GOI327718:GOI327727 GYE327718:GYE327727 HIA327718:HIA327727 HRW327718:HRW327727 IBS327718:IBS327727 ILO327718:ILO327727 IVK327718:IVK327727 JFG327718:JFG327727 JPC327718:JPC327727 JYY327718:JYY327727 KIU327718:KIU327727 KSQ327718:KSQ327727 LCM327718:LCM327727 LMI327718:LMI327727 LWE327718:LWE327727 MGA327718:MGA327727 MPW327718:MPW327727 MZS327718:MZS327727 NJO327718:NJO327727 NTK327718:NTK327727 ODG327718:ODG327727 ONC327718:ONC327727 OWY327718:OWY327727 PGU327718:PGU327727 PQQ327718:PQQ327727 QAM327718:QAM327727 QKI327718:QKI327727 QUE327718:QUE327727 REA327718:REA327727 RNW327718:RNW327727 RXS327718:RXS327727 SHO327718:SHO327727 SRK327718:SRK327727 TBG327718:TBG327727 TLC327718:TLC327727 TUY327718:TUY327727 UEU327718:UEU327727 UOQ327718:UOQ327727 UYM327718:UYM327727 VII327718:VII327727 VSE327718:VSE327727 WCA327718:WCA327727 WLW327718:WLW327727 WVS327718:WVS327727 K393254:K393263 JG393254:JG393263 TC393254:TC393263 ACY393254:ACY393263 AMU393254:AMU393263 AWQ393254:AWQ393263 BGM393254:BGM393263 BQI393254:BQI393263 CAE393254:CAE393263 CKA393254:CKA393263 CTW393254:CTW393263 DDS393254:DDS393263 DNO393254:DNO393263 DXK393254:DXK393263 EHG393254:EHG393263 ERC393254:ERC393263 FAY393254:FAY393263 FKU393254:FKU393263 FUQ393254:FUQ393263 GEM393254:GEM393263 GOI393254:GOI393263 GYE393254:GYE393263 HIA393254:HIA393263 HRW393254:HRW393263 IBS393254:IBS393263 ILO393254:ILO393263 IVK393254:IVK393263 JFG393254:JFG393263 JPC393254:JPC393263 JYY393254:JYY393263 KIU393254:KIU393263 KSQ393254:KSQ393263 LCM393254:LCM393263 LMI393254:LMI393263 LWE393254:LWE393263 MGA393254:MGA393263 MPW393254:MPW393263 MZS393254:MZS393263 NJO393254:NJO393263 NTK393254:NTK393263 ODG393254:ODG393263 ONC393254:ONC393263 OWY393254:OWY393263 PGU393254:PGU393263 PQQ393254:PQQ393263 QAM393254:QAM393263 QKI393254:QKI393263 QUE393254:QUE393263 REA393254:REA393263 RNW393254:RNW393263 RXS393254:RXS393263 SHO393254:SHO393263 SRK393254:SRK393263 TBG393254:TBG393263 TLC393254:TLC393263 TUY393254:TUY393263 UEU393254:UEU393263 UOQ393254:UOQ393263 UYM393254:UYM393263 VII393254:VII393263 VSE393254:VSE393263 WCA393254:WCA393263 WLW393254:WLW393263 WVS393254:WVS393263 K458790:K458799 JG458790:JG458799 TC458790:TC458799 ACY458790:ACY458799 AMU458790:AMU458799 AWQ458790:AWQ458799 BGM458790:BGM458799 BQI458790:BQI458799 CAE458790:CAE458799 CKA458790:CKA458799 CTW458790:CTW458799 DDS458790:DDS458799 DNO458790:DNO458799 DXK458790:DXK458799 EHG458790:EHG458799 ERC458790:ERC458799 FAY458790:FAY458799 FKU458790:FKU458799 FUQ458790:FUQ458799 GEM458790:GEM458799 GOI458790:GOI458799 GYE458790:GYE458799 HIA458790:HIA458799 HRW458790:HRW458799 IBS458790:IBS458799 ILO458790:ILO458799 IVK458790:IVK458799 JFG458790:JFG458799 JPC458790:JPC458799 JYY458790:JYY458799 KIU458790:KIU458799 KSQ458790:KSQ458799 LCM458790:LCM458799 LMI458790:LMI458799 LWE458790:LWE458799 MGA458790:MGA458799 MPW458790:MPW458799 MZS458790:MZS458799 NJO458790:NJO458799 NTK458790:NTK458799 ODG458790:ODG458799 ONC458790:ONC458799 OWY458790:OWY458799 PGU458790:PGU458799 PQQ458790:PQQ458799 QAM458790:QAM458799 QKI458790:QKI458799 QUE458790:QUE458799 REA458790:REA458799 RNW458790:RNW458799 RXS458790:RXS458799 SHO458790:SHO458799 SRK458790:SRK458799 TBG458790:TBG458799 TLC458790:TLC458799 TUY458790:TUY458799 UEU458790:UEU458799 UOQ458790:UOQ458799 UYM458790:UYM458799 VII458790:VII458799 VSE458790:VSE458799 WCA458790:WCA458799 WLW458790:WLW458799 WVS458790:WVS458799 K524326:K524335 JG524326:JG524335 TC524326:TC524335 ACY524326:ACY524335 AMU524326:AMU524335 AWQ524326:AWQ524335 BGM524326:BGM524335 BQI524326:BQI524335 CAE524326:CAE524335 CKA524326:CKA524335 CTW524326:CTW524335 DDS524326:DDS524335 DNO524326:DNO524335 DXK524326:DXK524335 EHG524326:EHG524335 ERC524326:ERC524335 FAY524326:FAY524335 FKU524326:FKU524335 FUQ524326:FUQ524335 GEM524326:GEM524335 GOI524326:GOI524335 GYE524326:GYE524335 HIA524326:HIA524335 HRW524326:HRW524335 IBS524326:IBS524335 ILO524326:ILO524335 IVK524326:IVK524335 JFG524326:JFG524335 JPC524326:JPC524335 JYY524326:JYY524335 KIU524326:KIU524335 KSQ524326:KSQ524335 LCM524326:LCM524335 LMI524326:LMI524335 LWE524326:LWE524335 MGA524326:MGA524335 MPW524326:MPW524335 MZS524326:MZS524335 NJO524326:NJO524335 NTK524326:NTK524335 ODG524326:ODG524335 ONC524326:ONC524335 OWY524326:OWY524335 PGU524326:PGU524335 PQQ524326:PQQ524335 QAM524326:QAM524335 QKI524326:QKI524335 QUE524326:QUE524335 REA524326:REA524335 RNW524326:RNW524335 RXS524326:RXS524335 SHO524326:SHO524335 SRK524326:SRK524335 TBG524326:TBG524335 TLC524326:TLC524335 TUY524326:TUY524335 UEU524326:UEU524335 UOQ524326:UOQ524335 UYM524326:UYM524335 VII524326:VII524335 VSE524326:VSE524335 WCA524326:WCA524335 WLW524326:WLW524335 WVS524326:WVS524335 K589862:K589871 JG589862:JG589871 TC589862:TC589871 ACY589862:ACY589871 AMU589862:AMU589871 AWQ589862:AWQ589871 BGM589862:BGM589871 BQI589862:BQI589871 CAE589862:CAE589871 CKA589862:CKA589871 CTW589862:CTW589871 DDS589862:DDS589871 DNO589862:DNO589871 DXK589862:DXK589871 EHG589862:EHG589871 ERC589862:ERC589871 FAY589862:FAY589871 FKU589862:FKU589871 FUQ589862:FUQ589871 GEM589862:GEM589871 GOI589862:GOI589871 GYE589862:GYE589871 HIA589862:HIA589871 HRW589862:HRW589871 IBS589862:IBS589871 ILO589862:ILO589871 IVK589862:IVK589871 JFG589862:JFG589871 JPC589862:JPC589871 JYY589862:JYY589871 KIU589862:KIU589871 KSQ589862:KSQ589871 LCM589862:LCM589871 LMI589862:LMI589871 LWE589862:LWE589871 MGA589862:MGA589871 MPW589862:MPW589871 MZS589862:MZS589871 NJO589862:NJO589871 NTK589862:NTK589871 ODG589862:ODG589871 ONC589862:ONC589871 OWY589862:OWY589871 PGU589862:PGU589871 PQQ589862:PQQ589871 QAM589862:QAM589871 QKI589862:QKI589871 QUE589862:QUE589871 REA589862:REA589871 RNW589862:RNW589871 RXS589862:RXS589871 SHO589862:SHO589871 SRK589862:SRK589871 TBG589862:TBG589871 TLC589862:TLC589871 TUY589862:TUY589871 UEU589862:UEU589871 UOQ589862:UOQ589871 UYM589862:UYM589871 VII589862:VII589871 VSE589862:VSE589871 WCA589862:WCA589871 WLW589862:WLW589871 WVS589862:WVS589871 K655398:K655407 JG655398:JG655407 TC655398:TC655407 ACY655398:ACY655407 AMU655398:AMU655407 AWQ655398:AWQ655407 BGM655398:BGM655407 BQI655398:BQI655407 CAE655398:CAE655407 CKA655398:CKA655407 CTW655398:CTW655407 DDS655398:DDS655407 DNO655398:DNO655407 DXK655398:DXK655407 EHG655398:EHG655407 ERC655398:ERC655407 FAY655398:FAY655407 FKU655398:FKU655407 FUQ655398:FUQ655407 GEM655398:GEM655407 GOI655398:GOI655407 GYE655398:GYE655407 HIA655398:HIA655407 HRW655398:HRW655407 IBS655398:IBS655407 ILO655398:ILO655407 IVK655398:IVK655407 JFG655398:JFG655407 JPC655398:JPC655407 JYY655398:JYY655407 KIU655398:KIU655407 KSQ655398:KSQ655407 LCM655398:LCM655407 LMI655398:LMI655407 LWE655398:LWE655407 MGA655398:MGA655407 MPW655398:MPW655407 MZS655398:MZS655407 NJO655398:NJO655407 NTK655398:NTK655407 ODG655398:ODG655407 ONC655398:ONC655407 OWY655398:OWY655407 PGU655398:PGU655407 PQQ655398:PQQ655407 QAM655398:QAM655407 QKI655398:QKI655407 QUE655398:QUE655407 REA655398:REA655407 RNW655398:RNW655407 RXS655398:RXS655407 SHO655398:SHO655407 SRK655398:SRK655407 TBG655398:TBG655407 TLC655398:TLC655407 TUY655398:TUY655407 UEU655398:UEU655407 UOQ655398:UOQ655407 UYM655398:UYM655407 VII655398:VII655407 VSE655398:VSE655407 WCA655398:WCA655407 WLW655398:WLW655407 WVS655398:WVS655407 K720934:K720943 JG720934:JG720943 TC720934:TC720943 ACY720934:ACY720943 AMU720934:AMU720943 AWQ720934:AWQ720943 BGM720934:BGM720943 BQI720934:BQI720943 CAE720934:CAE720943 CKA720934:CKA720943 CTW720934:CTW720943 DDS720934:DDS720943 DNO720934:DNO720943 DXK720934:DXK720943 EHG720934:EHG720943 ERC720934:ERC720943 FAY720934:FAY720943 FKU720934:FKU720943 FUQ720934:FUQ720943 GEM720934:GEM720943 GOI720934:GOI720943 GYE720934:GYE720943 HIA720934:HIA720943 HRW720934:HRW720943 IBS720934:IBS720943 ILO720934:ILO720943 IVK720934:IVK720943 JFG720934:JFG720943 JPC720934:JPC720943 JYY720934:JYY720943 KIU720934:KIU720943 KSQ720934:KSQ720943 LCM720934:LCM720943 LMI720934:LMI720943 LWE720934:LWE720943 MGA720934:MGA720943 MPW720934:MPW720943 MZS720934:MZS720943 NJO720934:NJO720943 NTK720934:NTK720943 ODG720934:ODG720943 ONC720934:ONC720943 OWY720934:OWY720943 PGU720934:PGU720943 PQQ720934:PQQ720943 QAM720934:QAM720943 QKI720934:QKI720943 QUE720934:QUE720943 REA720934:REA720943 RNW720934:RNW720943 RXS720934:RXS720943 SHO720934:SHO720943 SRK720934:SRK720943 TBG720934:TBG720943 TLC720934:TLC720943 TUY720934:TUY720943 UEU720934:UEU720943 UOQ720934:UOQ720943 UYM720934:UYM720943 VII720934:VII720943 VSE720934:VSE720943 WCA720934:WCA720943 WLW720934:WLW720943 WVS720934:WVS720943 K786470:K786479 JG786470:JG786479 TC786470:TC786479 ACY786470:ACY786479 AMU786470:AMU786479 AWQ786470:AWQ786479 BGM786470:BGM786479 BQI786470:BQI786479 CAE786470:CAE786479 CKA786470:CKA786479 CTW786470:CTW786479 DDS786470:DDS786479 DNO786470:DNO786479 DXK786470:DXK786479 EHG786470:EHG786479 ERC786470:ERC786479 FAY786470:FAY786479 FKU786470:FKU786479 FUQ786470:FUQ786479 GEM786470:GEM786479 GOI786470:GOI786479 GYE786470:GYE786479 HIA786470:HIA786479 HRW786470:HRW786479 IBS786470:IBS786479 ILO786470:ILO786479 IVK786470:IVK786479 JFG786470:JFG786479 JPC786470:JPC786479 JYY786470:JYY786479 KIU786470:KIU786479 KSQ786470:KSQ786479 LCM786470:LCM786479 LMI786470:LMI786479 LWE786470:LWE786479 MGA786470:MGA786479 MPW786470:MPW786479 MZS786470:MZS786479 NJO786470:NJO786479 NTK786470:NTK786479 ODG786470:ODG786479 ONC786470:ONC786479 OWY786470:OWY786479 PGU786470:PGU786479 PQQ786470:PQQ786479 QAM786470:QAM786479 QKI786470:QKI786479 QUE786470:QUE786479 REA786470:REA786479 RNW786470:RNW786479 RXS786470:RXS786479 SHO786470:SHO786479 SRK786470:SRK786479 TBG786470:TBG786479 TLC786470:TLC786479 TUY786470:TUY786479 UEU786470:UEU786479 UOQ786470:UOQ786479 UYM786470:UYM786479 VII786470:VII786479 VSE786470:VSE786479 WCA786470:WCA786479 WLW786470:WLW786479 WVS786470:WVS786479 K852006:K852015 JG852006:JG852015 TC852006:TC852015 ACY852006:ACY852015 AMU852006:AMU852015 AWQ852006:AWQ852015 BGM852006:BGM852015 BQI852006:BQI852015 CAE852006:CAE852015 CKA852006:CKA852015 CTW852006:CTW852015 DDS852006:DDS852015 DNO852006:DNO852015 DXK852006:DXK852015 EHG852006:EHG852015 ERC852006:ERC852015 FAY852006:FAY852015 FKU852006:FKU852015 FUQ852006:FUQ852015 GEM852006:GEM852015 GOI852006:GOI852015 GYE852006:GYE852015 HIA852006:HIA852015 HRW852006:HRW852015 IBS852006:IBS852015 ILO852006:ILO852015 IVK852006:IVK852015 JFG852006:JFG852015 JPC852006:JPC852015 JYY852006:JYY852015 KIU852006:KIU852015 KSQ852006:KSQ852015 LCM852006:LCM852015 LMI852006:LMI852015 LWE852006:LWE852015 MGA852006:MGA852015 MPW852006:MPW852015 MZS852006:MZS852015 NJO852006:NJO852015 NTK852006:NTK852015 ODG852006:ODG852015 ONC852006:ONC852015 OWY852006:OWY852015 PGU852006:PGU852015 PQQ852006:PQQ852015 QAM852006:QAM852015 QKI852006:QKI852015 QUE852006:QUE852015 REA852006:REA852015 RNW852006:RNW852015 RXS852006:RXS852015 SHO852006:SHO852015 SRK852006:SRK852015 TBG852006:TBG852015 TLC852006:TLC852015 TUY852006:TUY852015 UEU852006:UEU852015 UOQ852006:UOQ852015 UYM852006:UYM852015 VII852006:VII852015 VSE852006:VSE852015 WCA852006:WCA852015 WLW852006:WLW852015 WVS852006:WVS852015 K917542:K917551 JG917542:JG917551 TC917542:TC917551 ACY917542:ACY917551 AMU917542:AMU917551 AWQ917542:AWQ917551 BGM917542:BGM917551 BQI917542:BQI917551 CAE917542:CAE917551 CKA917542:CKA917551 CTW917542:CTW917551 DDS917542:DDS917551 DNO917542:DNO917551 DXK917542:DXK917551 EHG917542:EHG917551 ERC917542:ERC917551 FAY917542:FAY917551 FKU917542:FKU917551 FUQ917542:FUQ917551 GEM917542:GEM917551 GOI917542:GOI917551 GYE917542:GYE917551 HIA917542:HIA917551 HRW917542:HRW917551 IBS917542:IBS917551 ILO917542:ILO917551 IVK917542:IVK917551 JFG917542:JFG917551 JPC917542:JPC917551 JYY917542:JYY917551 KIU917542:KIU917551 KSQ917542:KSQ917551 LCM917542:LCM917551 LMI917542:LMI917551 LWE917542:LWE917551 MGA917542:MGA917551 MPW917542:MPW917551 MZS917542:MZS917551 NJO917542:NJO917551 NTK917542:NTK917551 ODG917542:ODG917551 ONC917542:ONC917551 OWY917542:OWY917551 PGU917542:PGU917551 PQQ917542:PQQ917551 QAM917542:QAM917551 QKI917542:QKI917551 QUE917542:QUE917551 REA917542:REA917551 RNW917542:RNW917551 RXS917542:RXS917551 SHO917542:SHO917551 SRK917542:SRK917551 TBG917542:TBG917551 TLC917542:TLC917551 TUY917542:TUY917551 UEU917542:UEU917551 UOQ917542:UOQ917551 UYM917542:UYM917551 VII917542:VII917551 VSE917542:VSE917551 WCA917542:WCA917551 WLW917542:WLW917551 WVS917542:WVS917551 K983078:K983087 JG983078:JG983087 TC983078:TC983087 ACY983078:ACY983087 AMU983078:AMU983087 AWQ983078:AWQ983087 BGM983078:BGM983087 BQI983078:BQI983087 CAE983078:CAE983087 CKA983078:CKA983087 CTW983078:CTW983087 DDS983078:DDS983087 DNO983078:DNO983087 DXK983078:DXK983087 EHG983078:EHG983087 ERC983078:ERC983087 FAY983078:FAY983087 FKU983078:FKU983087 FUQ983078:FUQ983087 GEM983078:GEM983087 GOI983078:GOI983087 GYE983078:GYE983087 HIA983078:HIA983087 HRW983078:HRW983087 IBS983078:IBS983087 ILO983078:ILO983087 IVK983078:IVK983087 JFG983078:JFG983087 JPC983078:JPC983087 JYY983078:JYY983087 KIU983078:KIU983087 KSQ983078:KSQ983087 LCM983078:LCM983087 LMI983078:LMI983087 LWE983078:LWE983087 MGA983078:MGA983087 MPW983078:MPW983087 MZS983078:MZS983087 NJO983078:NJO983087 NTK983078:NTK983087 ODG983078:ODG983087 ONC983078:ONC983087 OWY983078:OWY983087 PGU983078:PGU983087 PQQ983078:PQQ983087 QAM983078:QAM983087 QKI983078:QKI983087 QUE983078:QUE983087 REA983078:REA983087 RNW983078:RNW983087 RXS983078:RXS983087 SHO983078:SHO983087 SRK983078:SRK983087 TBG983078:TBG983087 TLC983078:TLC983087 TUY983078:TUY983087 UEU983078:UEU983087 UOQ983078:UOQ983087 UYM983078:UYM983087 VII983078:VII983087 VSE983078:VSE983087 WCA983078:WCA983087 WLW983078:WLW983087 WVS983078:WVS983087 I38:I47 JE38:JE47 TA38:TA47 ACW38:ACW47 AMS38:AMS47 AWO38:AWO47 BGK38:BGK47 BQG38:BQG47 CAC38:CAC47 CJY38:CJY47 CTU38:CTU47 DDQ38:DDQ47 DNM38:DNM47 DXI38:DXI47 EHE38:EHE47 ERA38:ERA47 FAW38:FAW47 FKS38:FKS47 FUO38:FUO47 GEK38:GEK47 GOG38:GOG47 GYC38:GYC47 HHY38:HHY47 HRU38:HRU47 IBQ38:IBQ47 ILM38:ILM47 IVI38:IVI47 JFE38:JFE47 JPA38:JPA47 JYW38:JYW47 KIS38:KIS47 KSO38:KSO47 LCK38:LCK47 LMG38:LMG47 LWC38:LWC47 MFY38:MFY47 MPU38:MPU47 MZQ38:MZQ47 NJM38:NJM47 NTI38:NTI47 ODE38:ODE47 ONA38:ONA47 OWW38:OWW47 PGS38:PGS47 PQO38:PQO47 QAK38:QAK47 QKG38:QKG47 QUC38:QUC47 RDY38:RDY47 RNU38:RNU47 RXQ38:RXQ47 SHM38:SHM47 SRI38:SRI47 TBE38:TBE47 TLA38:TLA47 TUW38:TUW47 UES38:UES47 UOO38:UOO47 UYK38:UYK47 VIG38:VIG47 VSC38:VSC47 WBY38:WBY47 WLU38:WLU47 WVQ38:WVQ47 I65574:I65583 JE65574:JE65583 TA65574:TA65583 ACW65574:ACW65583 AMS65574:AMS65583 AWO65574:AWO65583 BGK65574:BGK65583 BQG65574:BQG65583 CAC65574:CAC65583 CJY65574:CJY65583 CTU65574:CTU65583 DDQ65574:DDQ65583 DNM65574:DNM65583 DXI65574:DXI65583 EHE65574:EHE65583 ERA65574:ERA65583 FAW65574:FAW65583 FKS65574:FKS65583 FUO65574:FUO65583 GEK65574:GEK65583 GOG65574:GOG65583 GYC65574:GYC65583 HHY65574:HHY65583 HRU65574:HRU65583 IBQ65574:IBQ65583 ILM65574:ILM65583 IVI65574:IVI65583 JFE65574:JFE65583 JPA65574:JPA65583 JYW65574:JYW65583 KIS65574:KIS65583 KSO65574:KSO65583 LCK65574:LCK65583 LMG65574:LMG65583 LWC65574:LWC65583 MFY65574:MFY65583 MPU65574:MPU65583 MZQ65574:MZQ65583 NJM65574:NJM65583 NTI65574:NTI65583 ODE65574:ODE65583 ONA65574:ONA65583 OWW65574:OWW65583 PGS65574:PGS65583 PQO65574:PQO65583 QAK65574:QAK65583 QKG65574:QKG65583 QUC65574:QUC65583 RDY65574:RDY65583 RNU65574:RNU65583 RXQ65574:RXQ65583 SHM65574:SHM65583 SRI65574:SRI65583 TBE65574:TBE65583 TLA65574:TLA65583 TUW65574:TUW65583 UES65574:UES65583 UOO65574:UOO65583 UYK65574:UYK65583 VIG65574:VIG65583 VSC65574:VSC65583 WBY65574:WBY65583 WLU65574:WLU65583 WVQ65574:WVQ65583 I131110:I131119 JE131110:JE131119 TA131110:TA131119 ACW131110:ACW131119 AMS131110:AMS131119 AWO131110:AWO131119 BGK131110:BGK131119 BQG131110:BQG131119 CAC131110:CAC131119 CJY131110:CJY131119 CTU131110:CTU131119 DDQ131110:DDQ131119 DNM131110:DNM131119 DXI131110:DXI131119 EHE131110:EHE131119 ERA131110:ERA131119 FAW131110:FAW131119 FKS131110:FKS131119 FUO131110:FUO131119 GEK131110:GEK131119 GOG131110:GOG131119 GYC131110:GYC131119 HHY131110:HHY131119 HRU131110:HRU131119 IBQ131110:IBQ131119 ILM131110:ILM131119 IVI131110:IVI131119 JFE131110:JFE131119 JPA131110:JPA131119 JYW131110:JYW131119 KIS131110:KIS131119 KSO131110:KSO131119 LCK131110:LCK131119 LMG131110:LMG131119 LWC131110:LWC131119 MFY131110:MFY131119 MPU131110:MPU131119 MZQ131110:MZQ131119 NJM131110:NJM131119 NTI131110:NTI131119 ODE131110:ODE131119 ONA131110:ONA131119 OWW131110:OWW131119 PGS131110:PGS131119 PQO131110:PQO131119 QAK131110:QAK131119 QKG131110:QKG131119 QUC131110:QUC131119 RDY131110:RDY131119 RNU131110:RNU131119 RXQ131110:RXQ131119 SHM131110:SHM131119 SRI131110:SRI131119 TBE131110:TBE131119 TLA131110:TLA131119 TUW131110:TUW131119 UES131110:UES131119 UOO131110:UOO131119 UYK131110:UYK131119 VIG131110:VIG131119 VSC131110:VSC131119 WBY131110:WBY131119 WLU131110:WLU131119 WVQ131110:WVQ131119 I196646:I196655 JE196646:JE196655 TA196646:TA196655 ACW196646:ACW196655 AMS196646:AMS196655 AWO196646:AWO196655 BGK196646:BGK196655 BQG196646:BQG196655 CAC196646:CAC196655 CJY196646:CJY196655 CTU196646:CTU196655 DDQ196646:DDQ196655 DNM196646:DNM196655 DXI196646:DXI196655 EHE196646:EHE196655 ERA196646:ERA196655 FAW196646:FAW196655 FKS196646:FKS196655 FUO196646:FUO196655 GEK196646:GEK196655 GOG196646:GOG196655 GYC196646:GYC196655 HHY196646:HHY196655 HRU196646:HRU196655 IBQ196646:IBQ196655 ILM196646:ILM196655 IVI196646:IVI196655 JFE196646:JFE196655 JPA196646:JPA196655 JYW196646:JYW196655 KIS196646:KIS196655 KSO196646:KSO196655 LCK196646:LCK196655 LMG196646:LMG196655 LWC196646:LWC196655 MFY196646:MFY196655 MPU196646:MPU196655 MZQ196646:MZQ196655 NJM196646:NJM196655 NTI196646:NTI196655 ODE196646:ODE196655 ONA196646:ONA196655 OWW196646:OWW196655 PGS196646:PGS196655 PQO196646:PQO196655 QAK196646:QAK196655 QKG196646:QKG196655 QUC196646:QUC196655 RDY196646:RDY196655 RNU196646:RNU196655 RXQ196646:RXQ196655 SHM196646:SHM196655 SRI196646:SRI196655 TBE196646:TBE196655 TLA196646:TLA196655 TUW196646:TUW196655 UES196646:UES196655 UOO196646:UOO196655 UYK196646:UYK196655 VIG196646:VIG196655 VSC196646:VSC196655 WBY196646:WBY196655 WLU196646:WLU196655 WVQ196646:WVQ196655 I262182:I262191 JE262182:JE262191 TA262182:TA262191 ACW262182:ACW262191 AMS262182:AMS262191 AWO262182:AWO262191 BGK262182:BGK262191 BQG262182:BQG262191 CAC262182:CAC262191 CJY262182:CJY262191 CTU262182:CTU262191 DDQ262182:DDQ262191 DNM262182:DNM262191 DXI262182:DXI262191 EHE262182:EHE262191 ERA262182:ERA262191 FAW262182:FAW262191 FKS262182:FKS262191 FUO262182:FUO262191 GEK262182:GEK262191 GOG262182:GOG262191 GYC262182:GYC262191 HHY262182:HHY262191 HRU262182:HRU262191 IBQ262182:IBQ262191 ILM262182:ILM262191 IVI262182:IVI262191 JFE262182:JFE262191 JPA262182:JPA262191 JYW262182:JYW262191 KIS262182:KIS262191 KSO262182:KSO262191 LCK262182:LCK262191 LMG262182:LMG262191 LWC262182:LWC262191 MFY262182:MFY262191 MPU262182:MPU262191 MZQ262182:MZQ262191 NJM262182:NJM262191 NTI262182:NTI262191 ODE262182:ODE262191 ONA262182:ONA262191 OWW262182:OWW262191 PGS262182:PGS262191 PQO262182:PQO262191 QAK262182:QAK262191 QKG262182:QKG262191 QUC262182:QUC262191 RDY262182:RDY262191 RNU262182:RNU262191 RXQ262182:RXQ262191 SHM262182:SHM262191 SRI262182:SRI262191 TBE262182:TBE262191 TLA262182:TLA262191 TUW262182:TUW262191 UES262182:UES262191 UOO262182:UOO262191 UYK262182:UYK262191 VIG262182:VIG262191 VSC262182:VSC262191 WBY262182:WBY262191 WLU262182:WLU262191 WVQ262182:WVQ262191 I327718:I327727 JE327718:JE327727 TA327718:TA327727 ACW327718:ACW327727 AMS327718:AMS327727 AWO327718:AWO327727 BGK327718:BGK327727 BQG327718:BQG327727 CAC327718:CAC327727 CJY327718:CJY327727 CTU327718:CTU327727 DDQ327718:DDQ327727 DNM327718:DNM327727 DXI327718:DXI327727 EHE327718:EHE327727 ERA327718:ERA327727 FAW327718:FAW327727 FKS327718:FKS327727 FUO327718:FUO327727 GEK327718:GEK327727 GOG327718:GOG327727 GYC327718:GYC327727 HHY327718:HHY327727 HRU327718:HRU327727 IBQ327718:IBQ327727 ILM327718:ILM327727 IVI327718:IVI327727 JFE327718:JFE327727 JPA327718:JPA327727 JYW327718:JYW327727 KIS327718:KIS327727 KSO327718:KSO327727 LCK327718:LCK327727 LMG327718:LMG327727 LWC327718:LWC327727 MFY327718:MFY327727 MPU327718:MPU327727 MZQ327718:MZQ327727 NJM327718:NJM327727 NTI327718:NTI327727 ODE327718:ODE327727 ONA327718:ONA327727 OWW327718:OWW327727 PGS327718:PGS327727 PQO327718:PQO327727 QAK327718:QAK327727 QKG327718:QKG327727 QUC327718:QUC327727 RDY327718:RDY327727 RNU327718:RNU327727 RXQ327718:RXQ327727 SHM327718:SHM327727 SRI327718:SRI327727 TBE327718:TBE327727 TLA327718:TLA327727 TUW327718:TUW327727 UES327718:UES327727 UOO327718:UOO327727 UYK327718:UYK327727 VIG327718:VIG327727 VSC327718:VSC327727 WBY327718:WBY327727 WLU327718:WLU327727 WVQ327718:WVQ327727 I393254:I393263 JE393254:JE393263 TA393254:TA393263 ACW393254:ACW393263 AMS393254:AMS393263 AWO393254:AWO393263 BGK393254:BGK393263 BQG393254:BQG393263 CAC393254:CAC393263 CJY393254:CJY393263 CTU393254:CTU393263 DDQ393254:DDQ393263 DNM393254:DNM393263 DXI393254:DXI393263 EHE393254:EHE393263 ERA393254:ERA393263 FAW393254:FAW393263 FKS393254:FKS393263 FUO393254:FUO393263 GEK393254:GEK393263 GOG393254:GOG393263 GYC393254:GYC393263 HHY393254:HHY393263 HRU393254:HRU393263 IBQ393254:IBQ393263 ILM393254:ILM393263 IVI393254:IVI393263 JFE393254:JFE393263 JPA393254:JPA393263 JYW393254:JYW393263 KIS393254:KIS393263 KSO393254:KSO393263 LCK393254:LCK393263 LMG393254:LMG393263 LWC393254:LWC393263 MFY393254:MFY393263 MPU393254:MPU393263 MZQ393254:MZQ393263 NJM393254:NJM393263 NTI393254:NTI393263 ODE393254:ODE393263 ONA393254:ONA393263 OWW393254:OWW393263 PGS393254:PGS393263 PQO393254:PQO393263 QAK393254:QAK393263 QKG393254:QKG393263 QUC393254:QUC393263 RDY393254:RDY393263 RNU393254:RNU393263 RXQ393254:RXQ393263 SHM393254:SHM393263 SRI393254:SRI393263 TBE393254:TBE393263 TLA393254:TLA393263 TUW393254:TUW393263 UES393254:UES393263 UOO393254:UOO393263 UYK393254:UYK393263 VIG393254:VIG393263 VSC393254:VSC393263 WBY393254:WBY393263 WLU393254:WLU393263 WVQ393254:WVQ393263 I458790:I458799 JE458790:JE458799 TA458790:TA458799 ACW458790:ACW458799 AMS458790:AMS458799 AWO458790:AWO458799 BGK458790:BGK458799 BQG458790:BQG458799 CAC458790:CAC458799 CJY458790:CJY458799 CTU458790:CTU458799 DDQ458790:DDQ458799 DNM458790:DNM458799 DXI458790:DXI458799 EHE458790:EHE458799 ERA458790:ERA458799 FAW458790:FAW458799 FKS458790:FKS458799 FUO458790:FUO458799 GEK458790:GEK458799 GOG458790:GOG458799 GYC458790:GYC458799 HHY458790:HHY458799 HRU458790:HRU458799 IBQ458790:IBQ458799 ILM458790:ILM458799 IVI458790:IVI458799 JFE458790:JFE458799 JPA458790:JPA458799 JYW458790:JYW458799 KIS458790:KIS458799 KSO458790:KSO458799 LCK458790:LCK458799 LMG458790:LMG458799 LWC458790:LWC458799 MFY458790:MFY458799 MPU458790:MPU458799 MZQ458790:MZQ458799 NJM458790:NJM458799 NTI458790:NTI458799 ODE458790:ODE458799 ONA458790:ONA458799 OWW458790:OWW458799 PGS458790:PGS458799 PQO458790:PQO458799 QAK458790:QAK458799 QKG458790:QKG458799 QUC458790:QUC458799 RDY458790:RDY458799 RNU458790:RNU458799 RXQ458790:RXQ458799 SHM458790:SHM458799 SRI458790:SRI458799 TBE458790:TBE458799 TLA458790:TLA458799 TUW458790:TUW458799 UES458790:UES458799 UOO458790:UOO458799 UYK458790:UYK458799 VIG458790:VIG458799 VSC458790:VSC458799 WBY458790:WBY458799 WLU458790:WLU458799 WVQ458790:WVQ458799 I524326:I524335 JE524326:JE524335 TA524326:TA524335 ACW524326:ACW524335 AMS524326:AMS524335 AWO524326:AWO524335 BGK524326:BGK524335 BQG524326:BQG524335 CAC524326:CAC524335 CJY524326:CJY524335 CTU524326:CTU524335 DDQ524326:DDQ524335 DNM524326:DNM524335 DXI524326:DXI524335 EHE524326:EHE524335 ERA524326:ERA524335 FAW524326:FAW524335 FKS524326:FKS524335 FUO524326:FUO524335 GEK524326:GEK524335 GOG524326:GOG524335 GYC524326:GYC524335 HHY524326:HHY524335 HRU524326:HRU524335 IBQ524326:IBQ524335 ILM524326:ILM524335 IVI524326:IVI524335 JFE524326:JFE524335 JPA524326:JPA524335 JYW524326:JYW524335 KIS524326:KIS524335 KSO524326:KSO524335 LCK524326:LCK524335 LMG524326:LMG524335 LWC524326:LWC524335 MFY524326:MFY524335 MPU524326:MPU524335 MZQ524326:MZQ524335 NJM524326:NJM524335 NTI524326:NTI524335 ODE524326:ODE524335 ONA524326:ONA524335 OWW524326:OWW524335 PGS524326:PGS524335 PQO524326:PQO524335 QAK524326:QAK524335 QKG524326:QKG524335 QUC524326:QUC524335 RDY524326:RDY524335 RNU524326:RNU524335 RXQ524326:RXQ524335 SHM524326:SHM524335 SRI524326:SRI524335 TBE524326:TBE524335 TLA524326:TLA524335 TUW524326:TUW524335 UES524326:UES524335 UOO524326:UOO524335 UYK524326:UYK524335 VIG524326:VIG524335 VSC524326:VSC524335 WBY524326:WBY524335 WLU524326:WLU524335 WVQ524326:WVQ524335 I589862:I589871 JE589862:JE589871 TA589862:TA589871 ACW589862:ACW589871 AMS589862:AMS589871 AWO589862:AWO589871 BGK589862:BGK589871 BQG589862:BQG589871 CAC589862:CAC589871 CJY589862:CJY589871 CTU589862:CTU589871 DDQ589862:DDQ589871 DNM589862:DNM589871 DXI589862:DXI589871 EHE589862:EHE589871 ERA589862:ERA589871 FAW589862:FAW589871 FKS589862:FKS589871 FUO589862:FUO589871 GEK589862:GEK589871 GOG589862:GOG589871 GYC589862:GYC589871 HHY589862:HHY589871 HRU589862:HRU589871 IBQ589862:IBQ589871 ILM589862:ILM589871 IVI589862:IVI589871 JFE589862:JFE589871 JPA589862:JPA589871 JYW589862:JYW589871 KIS589862:KIS589871 KSO589862:KSO589871 LCK589862:LCK589871 LMG589862:LMG589871 LWC589862:LWC589871 MFY589862:MFY589871 MPU589862:MPU589871 MZQ589862:MZQ589871 NJM589862:NJM589871 NTI589862:NTI589871 ODE589862:ODE589871 ONA589862:ONA589871 OWW589862:OWW589871 PGS589862:PGS589871 PQO589862:PQO589871 QAK589862:QAK589871 QKG589862:QKG589871 QUC589862:QUC589871 RDY589862:RDY589871 RNU589862:RNU589871 RXQ589862:RXQ589871 SHM589862:SHM589871 SRI589862:SRI589871 TBE589862:TBE589871 TLA589862:TLA589871 TUW589862:TUW589871 UES589862:UES589871 UOO589862:UOO589871 UYK589862:UYK589871 VIG589862:VIG589871 VSC589862:VSC589871 WBY589862:WBY589871 WLU589862:WLU589871 WVQ589862:WVQ589871 I655398:I655407 JE655398:JE655407 TA655398:TA655407 ACW655398:ACW655407 AMS655398:AMS655407 AWO655398:AWO655407 BGK655398:BGK655407 BQG655398:BQG655407 CAC655398:CAC655407 CJY655398:CJY655407 CTU655398:CTU655407 DDQ655398:DDQ655407 DNM655398:DNM655407 DXI655398:DXI655407 EHE655398:EHE655407 ERA655398:ERA655407 FAW655398:FAW655407 FKS655398:FKS655407 FUO655398:FUO655407 GEK655398:GEK655407 GOG655398:GOG655407 GYC655398:GYC655407 HHY655398:HHY655407 HRU655398:HRU655407 IBQ655398:IBQ655407 ILM655398:ILM655407 IVI655398:IVI655407 JFE655398:JFE655407 JPA655398:JPA655407 JYW655398:JYW655407 KIS655398:KIS655407 KSO655398:KSO655407 LCK655398:LCK655407 LMG655398:LMG655407 LWC655398:LWC655407 MFY655398:MFY655407 MPU655398:MPU655407 MZQ655398:MZQ655407 NJM655398:NJM655407 NTI655398:NTI655407 ODE655398:ODE655407 ONA655398:ONA655407 OWW655398:OWW655407 PGS655398:PGS655407 PQO655398:PQO655407 QAK655398:QAK655407 QKG655398:QKG655407 QUC655398:QUC655407 RDY655398:RDY655407 RNU655398:RNU655407 RXQ655398:RXQ655407 SHM655398:SHM655407 SRI655398:SRI655407 TBE655398:TBE655407 TLA655398:TLA655407 TUW655398:TUW655407 UES655398:UES655407 UOO655398:UOO655407 UYK655398:UYK655407 VIG655398:VIG655407 VSC655398:VSC655407 WBY655398:WBY655407 WLU655398:WLU655407 WVQ655398:WVQ655407 I720934:I720943 JE720934:JE720943 TA720934:TA720943 ACW720934:ACW720943 AMS720934:AMS720943 AWO720934:AWO720943 BGK720934:BGK720943 BQG720934:BQG720943 CAC720934:CAC720943 CJY720934:CJY720943 CTU720934:CTU720943 DDQ720934:DDQ720943 DNM720934:DNM720943 DXI720934:DXI720943 EHE720934:EHE720943 ERA720934:ERA720943 FAW720934:FAW720943 FKS720934:FKS720943 FUO720934:FUO720943 GEK720934:GEK720943 GOG720934:GOG720943 GYC720934:GYC720943 HHY720934:HHY720943 HRU720934:HRU720943 IBQ720934:IBQ720943 ILM720934:ILM720943 IVI720934:IVI720943 JFE720934:JFE720943 JPA720934:JPA720943 JYW720934:JYW720943 KIS720934:KIS720943 KSO720934:KSO720943 LCK720934:LCK720943 LMG720934:LMG720943 LWC720934:LWC720943 MFY720934:MFY720943 MPU720934:MPU720943 MZQ720934:MZQ720943 NJM720934:NJM720943 NTI720934:NTI720943 ODE720934:ODE720943 ONA720934:ONA720943 OWW720934:OWW720943 PGS720934:PGS720943 PQO720934:PQO720943 QAK720934:QAK720943 QKG720934:QKG720943 QUC720934:QUC720943 RDY720934:RDY720943 RNU720934:RNU720943 RXQ720934:RXQ720943 SHM720934:SHM720943 SRI720934:SRI720943 TBE720934:TBE720943 TLA720934:TLA720943 TUW720934:TUW720943 UES720934:UES720943 UOO720934:UOO720943 UYK720934:UYK720943 VIG720934:VIG720943 VSC720934:VSC720943 WBY720934:WBY720943 WLU720934:WLU720943 WVQ720934:WVQ720943 I786470:I786479 JE786470:JE786479 TA786470:TA786479 ACW786470:ACW786479 AMS786470:AMS786479 AWO786470:AWO786479 BGK786470:BGK786479 BQG786470:BQG786479 CAC786470:CAC786479 CJY786470:CJY786479 CTU786470:CTU786479 DDQ786470:DDQ786479 DNM786470:DNM786479 DXI786470:DXI786479 EHE786470:EHE786479 ERA786470:ERA786479 FAW786470:FAW786479 FKS786470:FKS786479 FUO786470:FUO786479 GEK786470:GEK786479 GOG786470:GOG786479 GYC786470:GYC786479 HHY786470:HHY786479 HRU786470:HRU786479 IBQ786470:IBQ786479 ILM786470:ILM786479 IVI786470:IVI786479 JFE786470:JFE786479 JPA786470:JPA786479 JYW786470:JYW786479 KIS786470:KIS786479 KSO786470:KSO786479 LCK786470:LCK786479 LMG786470:LMG786479 LWC786470:LWC786479 MFY786470:MFY786479 MPU786470:MPU786479 MZQ786470:MZQ786479 NJM786470:NJM786479 NTI786470:NTI786479 ODE786470:ODE786479 ONA786470:ONA786479 OWW786470:OWW786479 PGS786470:PGS786479 PQO786470:PQO786479 QAK786470:QAK786479 QKG786470:QKG786479 QUC786470:QUC786479 RDY786470:RDY786479 RNU786470:RNU786479 RXQ786470:RXQ786479 SHM786470:SHM786479 SRI786470:SRI786479 TBE786470:TBE786479 TLA786470:TLA786479 TUW786470:TUW786479 UES786470:UES786479 UOO786470:UOO786479 UYK786470:UYK786479 VIG786470:VIG786479 VSC786470:VSC786479 WBY786470:WBY786479 WLU786470:WLU786479 WVQ786470:WVQ786479 I852006:I852015 JE852006:JE852015 TA852006:TA852015 ACW852006:ACW852015 AMS852006:AMS852015 AWO852006:AWO852015 BGK852006:BGK852015 BQG852006:BQG852015 CAC852006:CAC852015 CJY852006:CJY852015 CTU852006:CTU852015 DDQ852006:DDQ852015 DNM852006:DNM852015 DXI852006:DXI852015 EHE852006:EHE852015 ERA852006:ERA852015 FAW852006:FAW852015 FKS852006:FKS852015 FUO852006:FUO852015 GEK852006:GEK852015 GOG852006:GOG852015 GYC852006:GYC852015 HHY852006:HHY852015 HRU852006:HRU852015 IBQ852006:IBQ852015 ILM852006:ILM852015 IVI852006:IVI852015 JFE852006:JFE852015 JPA852006:JPA852015 JYW852006:JYW852015 KIS852006:KIS852015 KSO852006:KSO852015 LCK852006:LCK852015 LMG852006:LMG852015 LWC852006:LWC852015 MFY852006:MFY852015 MPU852006:MPU852015 MZQ852006:MZQ852015 NJM852006:NJM852015 NTI852006:NTI852015 ODE852006:ODE852015 ONA852006:ONA852015 OWW852006:OWW852015 PGS852006:PGS852015 PQO852006:PQO852015 QAK852006:QAK852015 QKG852006:QKG852015 QUC852006:QUC852015 RDY852006:RDY852015 RNU852006:RNU852015 RXQ852006:RXQ852015 SHM852006:SHM852015 SRI852006:SRI852015 TBE852006:TBE852015 TLA852006:TLA852015 TUW852006:TUW852015 UES852006:UES852015 UOO852006:UOO852015 UYK852006:UYK852015 VIG852006:VIG852015 VSC852006:VSC852015 WBY852006:WBY852015 WLU852006:WLU852015 WVQ852006:WVQ852015 I917542:I917551 JE917542:JE917551 TA917542:TA917551 ACW917542:ACW917551 AMS917542:AMS917551 AWO917542:AWO917551 BGK917542:BGK917551 BQG917542:BQG917551 CAC917542:CAC917551 CJY917542:CJY917551 CTU917542:CTU917551 DDQ917542:DDQ917551 DNM917542:DNM917551 DXI917542:DXI917551 EHE917542:EHE917551 ERA917542:ERA917551 FAW917542:FAW917551 FKS917542:FKS917551 FUO917542:FUO917551 GEK917542:GEK917551 GOG917542:GOG917551 GYC917542:GYC917551 HHY917542:HHY917551 HRU917542:HRU917551 IBQ917542:IBQ917551 ILM917542:ILM917551 IVI917542:IVI917551 JFE917542:JFE917551 JPA917542:JPA917551 JYW917542:JYW917551 KIS917542:KIS917551 KSO917542:KSO917551 LCK917542:LCK917551 LMG917542:LMG917551 LWC917542:LWC917551 MFY917542:MFY917551 MPU917542:MPU917551 MZQ917542:MZQ917551 NJM917542:NJM917551 NTI917542:NTI917551 ODE917542:ODE917551 ONA917542:ONA917551 OWW917542:OWW917551 PGS917542:PGS917551 PQO917542:PQO917551 QAK917542:QAK917551 QKG917542:QKG917551 QUC917542:QUC917551 RDY917542:RDY917551 RNU917542:RNU917551 RXQ917542:RXQ917551 SHM917542:SHM917551 SRI917542:SRI917551 TBE917542:TBE917551 TLA917542:TLA917551 TUW917542:TUW917551 UES917542:UES917551 UOO917542:UOO917551 UYK917542:UYK917551 VIG917542:VIG917551 VSC917542:VSC917551 WBY917542:WBY917551 WLU917542:WLU917551 WVQ917542:WVQ917551 I983078:I983087 JE983078:JE983087 TA983078:TA983087 ACW983078:ACW983087 AMS983078:AMS983087 AWO983078:AWO983087 BGK983078:BGK983087 BQG983078:BQG983087 CAC983078:CAC983087 CJY983078:CJY983087 CTU983078:CTU983087 DDQ983078:DDQ983087 DNM983078:DNM983087 DXI983078:DXI983087 EHE983078:EHE983087 ERA983078:ERA983087 FAW983078:FAW983087 FKS983078:FKS983087 FUO983078:FUO983087 GEK983078:GEK983087 GOG983078:GOG983087 GYC983078:GYC983087 HHY983078:HHY983087 HRU983078:HRU983087 IBQ983078:IBQ983087 ILM983078:ILM983087 IVI983078:IVI983087 JFE983078:JFE983087 JPA983078:JPA983087 JYW983078:JYW983087 KIS983078:KIS983087 KSO983078:KSO983087 LCK983078:LCK983087 LMG983078:LMG983087 LWC983078:LWC983087 MFY983078:MFY983087 MPU983078:MPU983087 MZQ983078:MZQ983087 NJM983078:NJM983087 NTI983078:NTI983087 ODE983078:ODE983087 ONA983078:ONA983087 OWW983078:OWW983087 PGS983078:PGS983087 PQO983078:PQO983087 QAK983078:QAK983087 QKG983078:QKG983087 QUC983078:QUC983087 RDY983078:RDY983087 RNU983078:RNU983087 RXQ983078:RXQ983087 SHM983078:SHM983087 SRI983078:SRI983087 TBE983078:TBE983087 TLA983078:TLA983087 TUW983078:TUW983087 UES983078:UES983087 UOO983078:UOO983087 UYK983078:UYK983087 VIG983078:VIG983087 VSC983078:VSC983087 WBY983078:WBY983087 WLU983078:WLU983087 WVQ983078:WVQ983087 C38:C47 IY38:IY47 SU38:SU47 ACQ38:ACQ47 AMM38:AMM47 AWI38:AWI47 BGE38:BGE47 BQA38:BQA47 BZW38:BZW47 CJS38:CJS47 CTO38:CTO47 DDK38:DDK47 DNG38:DNG47 DXC38:DXC47 EGY38:EGY47 EQU38:EQU47 FAQ38:FAQ47 FKM38:FKM47 FUI38:FUI47 GEE38:GEE47 GOA38:GOA47 GXW38:GXW47 HHS38:HHS47 HRO38:HRO47 IBK38:IBK47 ILG38:ILG47 IVC38:IVC47 JEY38:JEY47 JOU38:JOU47 JYQ38:JYQ47 KIM38:KIM47 KSI38:KSI47 LCE38:LCE47 LMA38:LMA47 LVW38:LVW47 MFS38:MFS47 MPO38:MPO47 MZK38:MZK47 NJG38:NJG47 NTC38:NTC47 OCY38:OCY47 OMU38:OMU47 OWQ38:OWQ47 PGM38:PGM47 PQI38:PQI47 QAE38:QAE47 QKA38:QKA47 QTW38:QTW47 RDS38:RDS47 RNO38:RNO47 RXK38:RXK47 SHG38:SHG47 SRC38:SRC47 TAY38:TAY47 TKU38:TKU47 TUQ38:TUQ47 UEM38:UEM47 UOI38:UOI47 UYE38:UYE47 VIA38:VIA47 VRW38:VRW47 WBS38:WBS47 WLO38:WLO47 WVK38:WVK47 C65574:C65583 IY65574:IY65583 SU65574:SU65583 ACQ65574:ACQ65583 AMM65574:AMM65583 AWI65574:AWI65583 BGE65574:BGE65583 BQA65574:BQA65583 BZW65574:BZW65583 CJS65574:CJS65583 CTO65574:CTO65583 DDK65574:DDK65583 DNG65574:DNG65583 DXC65574:DXC65583 EGY65574:EGY65583 EQU65574:EQU65583 FAQ65574:FAQ65583 FKM65574:FKM65583 FUI65574:FUI65583 GEE65574:GEE65583 GOA65574:GOA65583 GXW65574:GXW65583 HHS65574:HHS65583 HRO65574:HRO65583 IBK65574:IBK65583 ILG65574:ILG65583 IVC65574:IVC65583 JEY65574:JEY65583 JOU65574:JOU65583 JYQ65574:JYQ65583 KIM65574:KIM65583 KSI65574:KSI65583 LCE65574:LCE65583 LMA65574:LMA65583 LVW65574:LVW65583 MFS65574:MFS65583 MPO65574:MPO65583 MZK65574:MZK65583 NJG65574:NJG65583 NTC65574:NTC65583 OCY65574:OCY65583 OMU65574:OMU65583 OWQ65574:OWQ65583 PGM65574:PGM65583 PQI65574:PQI65583 QAE65574:QAE65583 QKA65574:QKA65583 QTW65574:QTW65583 RDS65574:RDS65583 RNO65574:RNO65583 RXK65574:RXK65583 SHG65574:SHG65583 SRC65574:SRC65583 TAY65574:TAY65583 TKU65574:TKU65583 TUQ65574:TUQ65583 UEM65574:UEM65583 UOI65574:UOI65583 UYE65574:UYE65583 VIA65574:VIA65583 VRW65574:VRW65583 WBS65574:WBS65583 WLO65574:WLO65583 WVK65574:WVK65583 C131110:C131119 IY131110:IY131119 SU131110:SU131119 ACQ131110:ACQ131119 AMM131110:AMM131119 AWI131110:AWI131119 BGE131110:BGE131119 BQA131110:BQA131119 BZW131110:BZW131119 CJS131110:CJS131119 CTO131110:CTO131119 DDK131110:DDK131119 DNG131110:DNG131119 DXC131110:DXC131119 EGY131110:EGY131119 EQU131110:EQU131119 FAQ131110:FAQ131119 FKM131110:FKM131119 FUI131110:FUI131119 GEE131110:GEE131119 GOA131110:GOA131119 GXW131110:GXW131119 HHS131110:HHS131119 HRO131110:HRO131119 IBK131110:IBK131119 ILG131110:ILG131119 IVC131110:IVC131119 JEY131110:JEY131119 JOU131110:JOU131119 JYQ131110:JYQ131119 KIM131110:KIM131119 KSI131110:KSI131119 LCE131110:LCE131119 LMA131110:LMA131119 LVW131110:LVW131119 MFS131110:MFS131119 MPO131110:MPO131119 MZK131110:MZK131119 NJG131110:NJG131119 NTC131110:NTC131119 OCY131110:OCY131119 OMU131110:OMU131119 OWQ131110:OWQ131119 PGM131110:PGM131119 PQI131110:PQI131119 QAE131110:QAE131119 QKA131110:QKA131119 QTW131110:QTW131119 RDS131110:RDS131119 RNO131110:RNO131119 RXK131110:RXK131119 SHG131110:SHG131119 SRC131110:SRC131119 TAY131110:TAY131119 TKU131110:TKU131119 TUQ131110:TUQ131119 UEM131110:UEM131119 UOI131110:UOI131119 UYE131110:UYE131119 VIA131110:VIA131119 VRW131110:VRW131119 WBS131110:WBS131119 WLO131110:WLO131119 WVK131110:WVK131119 C196646:C196655 IY196646:IY196655 SU196646:SU196655 ACQ196646:ACQ196655 AMM196646:AMM196655 AWI196646:AWI196655 BGE196646:BGE196655 BQA196646:BQA196655 BZW196646:BZW196655 CJS196646:CJS196655 CTO196646:CTO196655 DDK196646:DDK196655 DNG196646:DNG196655 DXC196646:DXC196655 EGY196646:EGY196655 EQU196646:EQU196655 FAQ196646:FAQ196655 FKM196646:FKM196655 FUI196646:FUI196655 GEE196646:GEE196655 GOA196646:GOA196655 GXW196646:GXW196655 HHS196646:HHS196655 HRO196646:HRO196655 IBK196646:IBK196655 ILG196646:ILG196655 IVC196646:IVC196655 JEY196646:JEY196655 JOU196646:JOU196655 JYQ196646:JYQ196655 KIM196646:KIM196655 KSI196646:KSI196655 LCE196646:LCE196655 LMA196646:LMA196655 LVW196646:LVW196655 MFS196646:MFS196655 MPO196646:MPO196655 MZK196646:MZK196655 NJG196646:NJG196655 NTC196646:NTC196655 OCY196646:OCY196655 OMU196646:OMU196655 OWQ196646:OWQ196655 PGM196646:PGM196655 PQI196646:PQI196655 QAE196646:QAE196655 QKA196646:QKA196655 QTW196646:QTW196655 RDS196646:RDS196655 RNO196646:RNO196655 RXK196646:RXK196655 SHG196646:SHG196655 SRC196646:SRC196655 TAY196646:TAY196655 TKU196646:TKU196655 TUQ196646:TUQ196655 UEM196646:UEM196655 UOI196646:UOI196655 UYE196646:UYE196655 VIA196646:VIA196655 VRW196646:VRW196655 WBS196646:WBS196655 WLO196646:WLO196655 WVK196646:WVK196655 C262182:C262191 IY262182:IY262191 SU262182:SU262191 ACQ262182:ACQ262191 AMM262182:AMM262191 AWI262182:AWI262191 BGE262182:BGE262191 BQA262182:BQA262191 BZW262182:BZW262191 CJS262182:CJS262191 CTO262182:CTO262191 DDK262182:DDK262191 DNG262182:DNG262191 DXC262182:DXC262191 EGY262182:EGY262191 EQU262182:EQU262191 FAQ262182:FAQ262191 FKM262182:FKM262191 FUI262182:FUI262191 GEE262182:GEE262191 GOA262182:GOA262191 GXW262182:GXW262191 HHS262182:HHS262191 HRO262182:HRO262191 IBK262182:IBK262191 ILG262182:ILG262191 IVC262182:IVC262191 JEY262182:JEY262191 JOU262182:JOU262191 JYQ262182:JYQ262191 KIM262182:KIM262191 KSI262182:KSI262191 LCE262182:LCE262191 LMA262182:LMA262191 LVW262182:LVW262191 MFS262182:MFS262191 MPO262182:MPO262191 MZK262182:MZK262191 NJG262182:NJG262191 NTC262182:NTC262191 OCY262182:OCY262191 OMU262182:OMU262191 OWQ262182:OWQ262191 PGM262182:PGM262191 PQI262182:PQI262191 QAE262182:QAE262191 QKA262182:QKA262191 QTW262182:QTW262191 RDS262182:RDS262191 RNO262182:RNO262191 RXK262182:RXK262191 SHG262182:SHG262191 SRC262182:SRC262191 TAY262182:TAY262191 TKU262182:TKU262191 TUQ262182:TUQ262191 UEM262182:UEM262191 UOI262182:UOI262191 UYE262182:UYE262191 VIA262182:VIA262191 VRW262182:VRW262191 WBS262182:WBS262191 WLO262182:WLO262191 WVK262182:WVK262191 C327718:C327727 IY327718:IY327727 SU327718:SU327727 ACQ327718:ACQ327727 AMM327718:AMM327727 AWI327718:AWI327727 BGE327718:BGE327727 BQA327718:BQA327727 BZW327718:BZW327727 CJS327718:CJS327727 CTO327718:CTO327727 DDK327718:DDK327727 DNG327718:DNG327727 DXC327718:DXC327727 EGY327718:EGY327727 EQU327718:EQU327727 FAQ327718:FAQ327727 FKM327718:FKM327727 FUI327718:FUI327727 GEE327718:GEE327727 GOA327718:GOA327727 GXW327718:GXW327727 HHS327718:HHS327727 HRO327718:HRO327727 IBK327718:IBK327727 ILG327718:ILG327727 IVC327718:IVC327727 JEY327718:JEY327727 JOU327718:JOU327727 JYQ327718:JYQ327727 KIM327718:KIM327727 KSI327718:KSI327727 LCE327718:LCE327727 LMA327718:LMA327727 LVW327718:LVW327727 MFS327718:MFS327727 MPO327718:MPO327727 MZK327718:MZK327727 NJG327718:NJG327727 NTC327718:NTC327727 OCY327718:OCY327727 OMU327718:OMU327727 OWQ327718:OWQ327727 PGM327718:PGM327727 PQI327718:PQI327727 QAE327718:QAE327727 QKA327718:QKA327727 QTW327718:QTW327727 RDS327718:RDS327727 RNO327718:RNO327727 RXK327718:RXK327727 SHG327718:SHG327727 SRC327718:SRC327727 TAY327718:TAY327727 TKU327718:TKU327727 TUQ327718:TUQ327727 UEM327718:UEM327727 UOI327718:UOI327727 UYE327718:UYE327727 VIA327718:VIA327727 VRW327718:VRW327727 WBS327718:WBS327727 WLO327718:WLO327727 WVK327718:WVK327727 C393254:C393263 IY393254:IY393263 SU393254:SU393263 ACQ393254:ACQ393263 AMM393254:AMM393263 AWI393254:AWI393263 BGE393254:BGE393263 BQA393254:BQA393263 BZW393254:BZW393263 CJS393254:CJS393263 CTO393254:CTO393263 DDK393254:DDK393263 DNG393254:DNG393263 DXC393254:DXC393263 EGY393254:EGY393263 EQU393254:EQU393263 FAQ393254:FAQ393263 FKM393254:FKM393263 FUI393254:FUI393263 GEE393254:GEE393263 GOA393254:GOA393263 GXW393254:GXW393263 HHS393254:HHS393263 HRO393254:HRO393263 IBK393254:IBK393263 ILG393254:ILG393263 IVC393254:IVC393263 JEY393254:JEY393263 JOU393254:JOU393263 JYQ393254:JYQ393263 KIM393254:KIM393263 KSI393254:KSI393263 LCE393254:LCE393263 LMA393254:LMA393263 LVW393254:LVW393263 MFS393254:MFS393263 MPO393254:MPO393263 MZK393254:MZK393263 NJG393254:NJG393263 NTC393254:NTC393263 OCY393254:OCY393263 OMU393254:OMU393263 OWQ393254:OWQ393263 PGM393254:PGM393263 PQI393254:PQI393263 QAE393254:QAE393263 QKA393254:QKA393263 QTW393254:QTW393263 RDS393254:RDS393263 RNO393254:RNO393263 RXK393254:RXK393263 SHG393254:SHG393263 SRC393254:SRC393263 TAY393254:TAY393263 TKU393254:TKU393263 TUQ393254:TUQ393263 UEM393254:UEM393263 UOI393254:UOI393263 UYE393254:UYE393263 VIA393254:VIA393263 VRW393254:VRW393263 WBS393254:WBS393263 WLO393254:WLO393263 WVK393254:WVK393263 C458790:C458799 IY458790:IY458799 SU458790:SU458799 ACQ458790:ACQ458799 AMM458790:AMM458799 AWI458790:AWI458799 BGE458790:BGE458799 BQA458790:BQA458799 BZW458790:BZW458799 CJS458790:CJS458799 CTO458790:CTO458799 DDK458790:DDK458799 DNG458790:DNG458799 DXC458790:DXC458799 EGY458790:EGY458799 EQU458790:EQU458799 FAQ458790:FAQ458799 FKM458790:FKM458799 FUI458790:FUI458799 GEE458790:GEE458799 GOA458790:GOA458799 GXW458790:GXW458799 HHS458790:HHS458799 HRO458790:HRO458799 IBK458790:IBK458799 ILG458790:ILG458799 IVC458790:IVC458799 JEY458790:JEY458799 JOU458790:JOU458799 JYQ458790:JYQ458799 KIM458790:KIM458799 KSI458790:KSI458799 LCE458790:LCE458799 LMA458790:LMA458799 LVW458790:LVW458799 MFS458790:MFS458799 MPO458790:MPO458799 MZK458790:MZK458799 NJG458790:NJG458799 NTC458790:NTC458799 OCY458790:OCY458799 OMU458790:OMU458799 OWQ458790:OWQ458799 PGM458790:PGM458799 PQI458790:PQI458799 QAE458790:QAE458799 QKA458790:QKA458799 QTW458790:QTW458799 RDS458790:RDS458799 RNO458790:RNO458799 RXK458790:RXK458799 SHG458790:SHG458799 SRC458790:SRC458799 TAY458790:TAY458799 TKU458790:TKU458799 TUQ458790:TUQ458799 UEM458790:UEM458799 UOI458790:UOI458799 UYE458790:UYE458799 VIA458790:VIA458799 VRW458790:VRW458799 WBS458790:WBS458799 WLO458790:WLO458799 WVK458790:WVK458799 C524326:C524335 IY524326:IY524335 SU524326:SU524335 ACQ524326:ACQ524335 AMM524326:AMM524335 AWI524326:AWI524335 BGE524326:BGE524335 BQA524326:BQA524335 BZW524326:BZW524335 CJS524326:CJS524335 CTO524326:CTO524335 DDK524326:DDK524335 DNG524326:DNG524335 DXC524326:DXC524335 EGY524326:EGY524335 EQU524326:EQU524335 FAQ524326:FAQ524335 FKM524326:FKM524335 FUI524326:FUI524335 GEE524326:GEE524335 GOA524326:GOA524335 GXW524326:GXW524335 HHS524326:HHS524335 HRO524326:HRO524335 IBK524326:IBK524335 ILG524326:ILG524335 IVC524326:IVC524335 JEY524326:JEY524335 JOU524326:JOU524335 JYQ524326:JYQ524335 KIM524326:KIM524335 KSI524326:KSI524335 LCE524326:LCE524335 LMA524326:LMA524335 LVW524326:LVW524335 MFS524326:MFS524335 MPO524326:MPO524335 MZK524326:MZK524335 NJG524326:NJG524335 NTC524326:NTC524335 OCY524326:OCY524335 OMU524326:OMU524335 OWQ524326:OWQ524335 PGM524326:PGM524335 PQI524326:PQI524335 QAE524326:QAE524335 QKA524326:QKA524335 QTW524326:QTW524335 RDS524326:RDS524335 RNO524326:RNO524335 RXK524326:RXK524335 SHG524326:SHG524335 SRC524326:SRC524335 TAY524326:TAY524335 TKU524326:TKU524335 TUQ524326:TUQ524335 UEM524326:UEM524335 UOI524326:UOI524335 UYE524326:UYE524335 VIA524326:VIA524335 VRW524326:VRW524335 WBS524326:WBS524335 WLO524326:WLO524335 WVK524326:WVK524335 C589862:C589871 IY589862:IY589871 SU589862:SU589871 ACQ589862:ACQ589871 AMM589862:AMM589871 AWI589862:AWI589871 BGE589862:BGE589871 BQA589862:BQA589871 BZW589862:BZW589871 CJS589862:CJS589871 CTO589862:CTO589871 DDK589862:DDK589871 DNG589862:DNG589871 DXC589862:DXC589871 EGY589862:EGY589871 EQU589862:EQU589871 FAQ589862:FAQ589871 FKM589862:FKM589871 FUI589862:FUI589871 GEE589862:GEE589871 GOA589862:GOA589871 GXW589862:GXW589871 HHS589862:HHS589871 HRO589862:HRO589871 IBK589862:IBK589871 ILG589862:ILG589871 IVC589862:IVC589871 JEY589862:JEY589871 JOU589862:JOU589871 JYQ589862:JYQ589871 KIM589862:KIM589871 KSI589862:KSI589871 LCE589862:LCE589871 LMA589862:LMA589871 LVW589862:LVW589871 MFS589862:MFS589871 MPO589862:MPO589871 MZK589862:MZK589871 NJG589862:NJG589871 NTC589862:NTC589871 OCY589862:OCY589871 OMU589862:OMU589871 OWQ589862:OWQ589871 PGM589862:PGM589871 PQI589862:PQI589871 QAE589862:QAE589871 QKA589862:QKA589871 QTW589862:QTW589871 RDS589862:RDS589871 RNO589862:RNO589871 RXK589862:RXK589871 SHG589862:SHG589871 SRC589862:SRC589871 TAY589862:TAY589871 TKU589862:TKU589871 TUQ589862:TUQ589871 UEM589862:UEM589871 UOI589862:UOI589871 UYE589862:UYE589871 VIA589862:VIA589871 VRW589862:VRW589871 WBS589862:WBS589871 WLO589862:WLO589871 WVK589862:WVK589871 C655398:C655407 IY655398:IY655407 SU655398:SU655407 ACQ655398:ACQ655407 AMM655398:AMM655407 AWI655398:AWI655407 BGE655398:BGE655407 BQA655398:BQA655407 BZW655398:BZW655407 CJS655398:CJS655407 CTO655398:CTO655407 DDK655398:DDK655407 DNG655398:DNG655407 DXC655398:DXC655407 EGY655398:EGY655407 EQU655398:EQU655407 FAQ655398:FAQ655407 FKM655398:FKM655407 FUI655398:FUI655407 GEE655398:GEE655407 GOA655398:GOA655407 GXW655398:GXW655407 HHS655398:HHS655407 HRO655398:HRO655407 IBK655398:IBK655407 ILG655398:ILG655407 IVC655398:IVC655407 JEY655398:JEY655407 JOU655398:JOU655407 JYQ655398:JYQ655407 KIM655398:KIM655407 KSI655398:KSI655407 LCE655398:LCE655407 LMA655398:LMA655407 LVW655398:LVW655407 MFS655398:MFS655407 MPO655398:MPO655407 MZK655398:MZK655407 NJG655398:NJG655407 NTC655398:NTC655407 OCY655398:OCY655407 OMU655398:OMU655407 OWQ655398:OWQ655407 PGM655398:PGM655407 PQI655398:PQI655407 QAE655398:QAE655407 QKA655398:QKA655407 QTW655398:QTW655407 RDS655398:RDS655407 RNO655398:RNO655407 RXK655398:RXK655407 SHG655398:SHG655407 SRC655398:SRC655407 TAY655398:TAY655407 TKU655398:TKU655407 TUQ655398:TUQ655407 UEM655398:UEM655407 UOI655398:UOI655407 UYE655398:UYE655407 VIA655398:VIA655407 VRW655398:VRW655407 WBS655398:WBS655407 WLO655398:WLO655407 WVK655398:WVK655407 C720934:C720943 IY720934:IY720943 SU720934:SU720943 ACQ720934:ACQ720943 AMM720934:AMM720943 AWI720934:AWI720943 BGE720934:BGE720943 BQA720934:BQA720943 BZW720934:BZW720943 CJS720934:CJS720943 CTO720934:CTO720943 DDK720934:DDK720943 DNG720934:DNG720943 DXC720934:DXC720943 EGY720934:EGY720943 EQU720934:EQU720943 FAQ720934:FAQ720943 FKM720934:FKM720943 FUI720934:FUI720943 GEE720934:GEE720943 GOA720934:GOA720943 GXW720934:GXW720943 HHS720934:HHS720943 HRO720934:HRO720943 IBK720934:IBK720943 ILG720934:ILG720943 IVC720934:IVC720943 JEY720934:JEY720943 JOU720934:JOU720943 JYQ720934:JYQ720943 KIM720934:KIM720943 KSI720934:KSI720943 LCE720934:LCE720943 LMA720934:LMA720943 LVW720934:LVW720943 MFS720934:MFS720943 MPO720934:MPO720943 MZK720934:MZK720943 NJG720934:NJG720943 NTC720934:NTC720943 OCY720934:OCY720943 OMU720934:OMU720943 OWQ720934:OWQ720943 PGM720934:PGM720943 PQI720934:PQI720943 QAE720934:QAE720943 QKA720934:QKA720943 QTW720934:QTW720943 RDS720934:RDS720943 RNO720934:RNO720943 RXK720934:RXK720943 SHG720934:SHG720943 SRC720934:SRC720943 TAY720934:TAY720943 TKU720934:TKU720943 TUQ720934:TUQ720943 UEM720934:UEM720943 UOI720934:UOI720943 UYE720934:UYE720943 VIA720934:VIA720943 VRW720934:VRW720943 WBS720934:WBS720943 WLO720934:WLO720943 WVK720934:WVK720943 C786470:C786479 IY786470:IY786479 SU786470:SU786479 ACQ786470:ACQ786479 AMM786470:AMM786479 AWI786470:AWI786479 BGE786470:BGE786479 BQA786470:BQA786479 BZW786470:BZW786479 CJS786470:CJS786479 CTO786470:CTO786479 DDK786470:DDK786479 DNG786470:DNG786479 DXC786470:DXC786479 EGY786470:EGY786479 EQU786470:EQU786479 FAQ786470:FAQ786479 FKM786470:FKM786479 FUI786470:FUI786479 GEE786470:GEE786479 GOA786470:GOA786479 GXW786470:GXW786479 HHS786470:HHS786479 HRO786470:HRO786479 IBK786470:IBK786479 ILG786470:ILG786479 IVC786470:IVC786479 JEY786470:JEY786479 JOU786470:JOU786479 JYQ786470:JYQ786479 KIM786470:KIM786479 KSI786470:KSI786479 LCE786470:LCE786479 LMA786470:LMA786479 LVW786470:LVW786479 MFS786470:MFS786479 MPO786470:MPO786479 MZK786470:MZK786479 NJG786470:NJG786479 NTC786470:NTC786479 OCY786470:OCY786479 OMU786470:OMU786479 OWQ786470:OWQ786479 PGM786470:PGM786479 PQI786470:PQI786479 QAE786470:QAE786479 QKA786470:QKA786479 QTW786470:QTW786479 RDS786470:RDS786479 RNO786470:RNO786479 RXK786470:RXK786479 SHG786470:SHG786479 SRC786470:SRC786479 TAY786470:TAY786479 TKU786470:TKU786479 TUQ786470:TUQ786479 UEM786470:UEM786479 UOI786470:UOI786479 UYE786470:UYE786479 VIA786470:VIA786479 VRW786470:VRW786479 WBS786470:WBS786479 WLO786470:WLO786479 WVK786470:WVK786479 C852006:C852015 IY852006:IY852015 SU852006:SU852015 ACQ852006:ACQ852015 AMM852006:AMM852015 AWI852006:AWI852015 BGE852006:BGE852015 BQA852006:BQA852015 BZW852006:BZW852015 CJS852006:CJS852015 CTO852006:CTO852015 DDK852006:DDK852015 DNG852006:DNG852015 DXC852006:DXC852015 EGY852006:EGY852015 EQU852006:EQU852015 FAQ852006:FAQ852015 FKM852006:FKM852015 FUI852006:FUI852015 GEE852006:GEE852015 GOA852006:GOA852015 GXW852006:GXW852015 HHS852006:HHS852015 HRO852006:HRO852015 IBK852006:IBK852015 ILG852006:ILG852015 IVC852006:IVC852015 JEY852006:JEY852015 JOU852006:JOU852015 JYQ852006:JYQ852015 KIM852006:KIM852015 KSI852006:KSI852015 LCE852006:LCE852015 LMA852006:LMA852015 LVW852006:LVW852015 MFS852006:MFS852015 MPO852006:MPO852015 MZK852006:MZK852015 NJG852006:NJG852015 NTC852006:NTC852015 OCY852006:OCY852015 OMU852006:OMU852015 OWQ852006:OWQ852015 PGM852006:PGM852015 PQI852006:PQI852015 QAE852006:QAE852015 QKA852006:QKA852015 QTW852006:QTW852015 RDS852006:RDS852015 RNO852006:RNO852015 RXK852006:RXK852015 SHG852006:SHG852015 SRC852006:SRC852015 TAY852006:TAY852015 TKU852006:TKU852015 TUQ852006:TUQ852015 UEM852006:UEM852015 UOI852006:UOI852015 UYE852006:UYE852015 VIA852006:VIA852015 VRW852006:VRW852015 WBS852006:WBS852015 WLO852006:WLO852015 WVK852006:WVK852015 C917542:C917551 IY917542:IY917551 SU917542:SU917551 ACQ917542:ACQ917551 AMM917542:AMM917551 AWI917542:AWI917551 BGE917542:BGE917551 BQA917542:BQA917551 BZW917542:BZW917551 CJS917542:CJS917551 CTO917542:CTO917551 DDK917542:DDK917551 DNG917542:DNG917551 DXC917542:DXC917551 EGY917542:EGY917551 EQU917542:EQU917551 FAQ917542:FAQ917551 FKM917542:FKM917551 FUI917542:FUI917551 GEE917542:GEE917551 GOA917542:GOA917551 GXW917542:GXW917551 HHS917542:HHS917551 HRO917542:HRO917551 IBK917542:IBK917551 ILG917542:ILG917551 IVC917542:IVC917551 JEY917542:JEY917551 JOU917542:JOU917551 JYQ917542:JYQ917551 KIM917542:KIM917551 KSI917542:KSI917551 LCE917542:LCE917551 LMA917542:LMA917551 LVW917542:LVW917551 MFS917542:MFS917551 MPO917542:MPO917551 MZK917542:MZK917551 NJG917542:NJG917551 NTC917542:NTC917551 OCY917542:OCY917551 OMU917542:OMU917551 OWQ917542:OWQ917551 PGM917542:PGM917551 PQI917542:PQI917551 QAE917542:QAE917551 QKA917542:QKA917551 QTW917542:QTW917551 RDS917542:RDS917551 RNO917542:RNO917551 RXK917542:RXK917551 SHG917542:SHG917551 SRC917542:SRC917551 TAY917542:TAY917551 TKU917542:TKU917551 TUQ917542:TUQ917551 UEM917542:UEM917551 UOI917542:UOI917551 UYE917542:UYE917551 VIA917542:VIA917551 VRW917542:VRW917551 WBS917542:WBS917551 WLO917542:WLO917551 WVK917542:WVK917551 C983078:C983087 IY983078:IY983087 SU983078:SU983087 ACQ983078:ACQ983087 AMM983078:AMM983087 AWI983078:AWI983087 BGE983078:BGE983087 BQA983078:BQA983087 BZW983078:BZW983087 CJS983078:CJS983087 CTO983078:CTO983087 DDK983078:DDK983087 DNG983078:DNG983087 DXC983078:DXC983087 EGY983078:EGY983087 EQU983078:EQU983087 FAQ983078:FAQ983087 FKM983078:FKM983087 FUI983078:FUI983087 GEE983078:GEE983087 GOA983078:GOA983087 GXW983078:GXW983087 HHS983078:HHS983087 HRO983078:HRO983087 IBK983078:IBK983087 ILG983078:ILG983087 IVC983078:IVC983087 JEY983078:JEY983087 JOU983078:JOU983087 JYQ983078:JYQ983087 KIM983078:KIM983087 KSI983078:KSI983087 LCE983078:LCE983087 LMA983078:LMA983087 LVW983078:LVW983087 MFS983078:MFS983087 MPO983078:MPO983087 MZK983078:MZK983087 NJG983078:NJG983087 NTC983078:NTC983087 OCY983078:OCY983087 OMU983078:OMU983087 OWQ983078:OWQ983087 PGM983078:PGM983087 PQI983078:PQI983087 QAE983078:QAE983087 QKA983078:QKA983087 QTW983078:QTW983087 RDS983078:RDS983087 RNO983078:RNO983087 RXK983078:RXK983087 SHG983078:SHG983087 SRC983078:SRC983087 TAY983078:TAY983087 TKU983078:TKU983087 TUQ983078:TUQ983087 UEM983078:UEM983087 UOI983078:UOI983087 UYE983078:UYE983087 VIA983078:VIA983087 VRW983078:VRW983087 WBS983078:WBS983087 WLO983078:WLO983087 WVK983078:WVK983087 M38:M47 JI38:JI47 TE38:TE47 ADA38:ADA47 AMW38:AMW47 AWS38:AWS47 BGO38:BGO47 BQK38:BQK47 CAG38:CAG47 CKC38:CKC47 CTY38:CTY47 DDU38:DDU47 DNQ38:DNQ47 DXM38:DXM47 EHI38:EHI47 ERE38:ERE47 FBA38:FBA47 FKW38:FKW47 FUS38:FUS47 GEO38:GEO47 GOK38:GOK47 GYG38:GYG47 HIC38:HIC47 HRY38:HRY47 IBU38:IBU47 ILQ38:ILQ47 IVM38:IVM47 JFI38:JFI47 JPE38:JPE47 JZA38:JZA47 KIW38:KIW47 KSS38:KSS47 LCO38:LCO47 LMK38:LMK47 LWG38:LWG47 MGC38:MGC47 MPY38:MPY47 MZU38:MZU47 NJQ38:NJQ47 NTM38:NTM47 ODI38:ODI47 ONE38:ONE47 OXA38:OXA47 PGW38:PGW47 PQS38:PQS47 QAO38:QAO47 QKK38:QKK47 QUG38:QUG47 REC38:REC47 RNY38:RNY47 RXU38:RXU47 SHQ38:SHQ47 SRM38:SRM47 TBI38:TBI47 TLE38:TLE47 TVA38:TVA47 UEW38:UEW47 UOS38:UOS47 UYO38:UYO47 VIK38:VIK47 VSG38:VSG47 WCC38:WCC47 WLY38:WLY47 WVU38:WVU47 M65574:M65583 JI65574:JI65583 TE65574:TE65583 ADA65574:ADA65583 AMW65574:AMW65583 AWS65574:AWS65583 BGO65574:BGO65583 BQK65574:BQK65583 CAG65574:CAG65583 CKC65574:CKC65583 CTY65574:CTY65583 DDU65574:DDU65583 DNQ65574:DNQ65583 DXM65574:DXM65583 EHI65574:EHI65583 ERE65574:ERE65583 FBA65574:FBA65583 FKW65574:FKW65583 FUS65574:FUS65583 GEO65574:GEO65583 GOK65574:GOK65583 GYG65574:GYG65583 HIC65574:HIC65583 HRY65574:HRY65583 IBU65574:IBU65583 ILQ65574:ILQ65583 IVM65574:IVM65583 JFI65574:JFI65583 JPE65574:JPE65583 JZA65574:JZA65583 KIW65574:KIW65583 KSS65574:KSS65583 LCO65574:LCO65583 LMK65574:LMK65583 LWG65574:LWG65583 MGC65574:MGC65583 MPY65574:MPY65583 MZU65574:MZU65583 NJQ65574:NJQ65583 NTM65574:NTM65583 ODI65574:ODI65583 ONE65574:ONE65583 OXA65574:OXA65583 PGW65574:PGW65583 PQS65574:PQS65583 QAO65574:QAO65583 QKK65574:QKK65583 QUG65574:QUG65583 REC65574:REC65583 RNY65574:RNY65583 RXU65574:RXU65583 SHQ65574:SHQ65583 SRM65574:SRM65583 TBI65574:TBI65583 TLE65574:TLE65583 TVA65574:TVA65583 UEW65574:UEW65583 UOS65574:UOS65583 UYO65574:UYO65583 VIK65574:VIK65583 VSG65574:VSG65583 WCC65574:WCC65583 WLY65574:WLY65583 WVU65574:WVU65583 M131110:M131119 JI131110:JI131119 TE131110:TE131119 ADA131110:ADA131119 AMW131110:AMW131119 AWS131110:AWS131119 BGO131110:BGO131119 BQK131110:BQK131119 CAG131110:CAG131119 CKC131110:CKC131119 CTY131110:CTY131119 DDU131110:DDU131119 DNQ131110:DNQ131119 DXM131110:DXM131119 EHI131110:EHI131119 ERE131110:ERE131119 FBA131110:FBA131119 FKW131110:FKW131119 FUS131110:FUS131119 GEO131110:GEO131119 GOK131110:GOK131119 GYG131110:GYG131119 HIC131110:HIC131119 HRY131110:HRY131119 IBU131110:IBU131119 ILQ131110:ILQ131119 IVM131110:IVM131119 JFI131110:JFI131119 JPE131110:JPE131119 JZA131110:JZA131119 KIW131110:KIW131119 KSS131110:KSS131119 LCO131110:LCO131119 LMK131110:LMK131119 LWG131110:LWG131119 MGC131110:MGC131119 MPY131110:MPY131119 MZU131110:MZU131119 NJQ131110:NJQ131119 NTM131110:NTM131119 ODI131110:ODI131119 ONE131110:ONE131119 OXA131110:OXA131119 PGW131110:PGW131119 PQS131110:PQS131119 QAO131110:QAO131119 QKK131110:QKK131119 QUG131110:QUG131119 REC131110:REC131119 RNY131110:RNY131119 RXU131110:RXU131119 SHQ131110:SHQ131119 SRM131110:SRM131119 TBI131110:TBI131119 TLE131110:TLE131119 TVA131110:TVA131119 UEW131110:UEW131119 UOS131110:UOS131119 UYO131110:UYO131119 VIK131110:VIK131119 VSG131110:VSG131119 WCC131110:WCC131119 WLY131110:WLY131119 WVU131110:WVU131119 M196646:M196655 JI196646:JI196655 TE196646:TE196655 ADA196646:ADA196655 AMW196646:AMW196655 AWS196646:AWS196655 BGO196646:BGO196655 BQK196646:BQK196655 CAG196646:CAG196655 CKC196646:CKC196655 CTY196646:CTY196655 DDU196646:DDU196655 DNQ196646:DNQ196655 DXM196646:DXM196655 EHI196646:EHI196655 ERE196646:ERE196655 FBA196646:FBA196655 FKW196646:FKW196655 FUS196646:FUS196655 GEO196646:GEO196655 GOK196646:GOK196655 GYG196646:GYG196655 HIC196646:HIC196655 HRY196646:HRY196655 IBU196646:IBU196655 ILQ196646:ILQ196655 IVM196646:IVM196655 JFI196646:JFI196655 JPE196646:JPE196655 JZA196646:JZA196655 KIW196646:KIW196655 KSS196646:KSS196655 LCO196646:LCO196655 LMK196646:LMK196655 LWG196646:LWG196655 MGC196646:MGC196655 MPY196646:MPY196655 MZU196646:MZU196655 NJQ196646:NJQ196655 NTM196646:NTM196655 ODI196646:ODI196655 ONE196646:ONE196655 OXA196646:OXA196655 PGW196646:PGW196655 PQS196646:PQS196655 QAO196646:QAO196655 QKK196646:QKK196655 QUG196646:QUG196655 REC196646:REC196655 RNY196646:RNY196655 RXU196646:RXU196655 SHQ196646:SHQ196655 SRM196646:SRM196655 TBI196646:TBI196655 TLE196646:TLE196655 TVA196646:TVA196655 UEW196646:UEW196655 UOS196646:UOS196655 UYO196646:UYO196655 VIK196646:VIK196655 VSG196646:VSG196655 WCC196646:WCC196655 WLY196646:WLY196655 WVU196646:WVU196655 M262182:M262191 JI262182:JI262191 TE262182:TE262191 ADA262182:ADA262191 AMW262182:AMW262191 AWS262182:AWS262191 BGO262182:BGO262191 BQK262182:BQK262191 CAG262182:CAG262191 CKC262182:CKC262191 CTY262182:CTY262191 DDU262182:DDU262191 DNQ262182:DNQ262191 DXM262182:DXM262191 EHI262182:EHI262191 ERE262182:ERE262191 FBA262182:FBA262191 FKW262182:FKW262191 FUS262182:FUS262191 GEO262182:GEO262191 GOK262182:GOK262191 GYG262182:GYG262191 HIC262182:HIC262191 HRY262182:HRY262191 IBU262182:IBU262191 ILQ262182:ILQ262191 IVM262182:IVM262191 JFI262182:JFI262191 JPE262182:JPE262191 JZA262182:JZA262191 KIW262182:KIW262191 KSS262182:KSS262191 LCO262182:LCO262191 LMK262182:LMK262191 LWG262182:LWG262191 MGC262182:MGC262191 MPY262182:MPY262191 MZU262182:MZU262191 NJQ262182:NJQ262191 NTM262182:NTM262191 ODI262182:ODI262191 ONE262182:ONE262191 OXA262182:OXA262191 PGW262182:PGW262191 PQS262182:PQS262191 QAO262182:QAO262191 QKK262182:QKK262191 QUG262182:QUG262191 REC262182:REC262191 RNY262182:RNY262191 RXU262182:RXU262191 SHQ262182:SHQ262191 SRM262182:SRM262191 TBI262182:TBI262191 TLE262182:TLE262191 TVA262182:TVA262191 UEW262182:UEW262191 UOS262182:UOS262191 UYO262182:UYO262191 VIK262182:VIK262191 VSG262182:VSG262191 WCC262182:WCC262191 WLY262182:WLY262191 WVU262182:WVU262191 M327718:M327727 JI327718:JI327727 TE327718:TE327727 ADA327718:ADA327727 AMW327718:AMW327727 AWS327718:AWS327727 BGO327718:BGO327727 BQK327718:BQK327727 CAG327718:CAG327727 CKC327718:CKC327727 CTY327718:CTY327727 DDU327718:DDU327727 DNQ327718:DNQ327727 DXM327718:DXM327727 EHI327718:EHI327727 ERE327718:ERE327727 FBA327718:FBA327727 FKW327718:FKW327727 FUS327718:FUS327727 GEO327718:GEO327727 GOK327718:GOK327727 GYG327718:GYG327727 HIC327718:HIC327727 HRY327718:HRY327727 IBU327718:IBU327727 ILQ327718:ILQ327727 IVM327718:IVM327727 JFI327718:JFI327727 JPE327718:JPE327727 JZA327718:JZA327727 KIW327718:KIW327727 KSS327718:KSS327727 LCO327718:LCO327727 LMK327718:LMK327727 LWG327718:LWG327727 MGC327718:MGC327727 MPY327718:MPY327727 MZU327718:MZU327727 NJQ327718:NJQ327727 NTM327718:NTM327727 ODI327718:ODI327727 ONE327718:ONE327727 OXA327718:OXA327727 PGW327718:PGW327727 PQS327718:PQS327727 QAO327718:QAO327727 QKK327718:QKK327727 QUG327718:QUG327727 REC327718:REC327727 RNY327718:RNY327727 RXU327718:RXU327727 SHQ327718:SHQ327727 SRM327718:SRM327727 TBI327718:TBI327727 TLE327718:TLE327727 TVA327718:TVA327727 UEW327718:UEW327727 UOS327718:UOS327727 UYO327718:UYO327727 VIK327718:VIK327727 VSG327718:VSG327727 WCC327718:WCC327727 WLY327718:WLY327727 WVU327718:WVU327727 M393254:M393263 JI393254:JI393263 TE393254:TE393263 ADA393254:ADA393263 AMW393254:AMW393263 AWS393254:AWS393263 BGO393254:BGO393263 BQK393254:BQK393263 CAG393254:CAG393263 CKC393254:CKC393263 CTY393254:CTY393263 DDU393254:DDU393263 DNQ393254:DNQ393263 DXM393254:DXM393263 EHI393254:EHI393263 ERE393254:ERE393263 FBA393254:FBA393263 FKW393254:FKW393263 FUS393254:FUS393263 GEO393254:GEO393263 GOK393254:GOK393263 GYG393254:GYG393263 HIC393254:HIC393263 HRY393254:HRY393263 IBU393254:IBU393263 ILQ393254:ILQ393263 IVM393254:IVM393263 JFI393254:JFI393263 JPE393254:JPE393263 JZA393254:JZA393263 KIW393254:KIW393263 KSS393254:KSS393263 LCO393254:LCO393263 LMK393254:LMK393263 LWG393254:LWG393263 MGC393254:MGC393263 MPY393254:MPY393263 MZU393254:MZU393263 NJQ393254:NJQ393263 NTM393254:NTM393263 ODI393254:ODI393263 ONE393254:ONE393263 OXA393254:OXA393263 PGW393254:PGW393263 PQS393254:PQS393263 QAO393254:QAO393263 QKK393254:QKK393263 QUG393254:QUG393263 REC393254:REC393263 RNY393254:RNY393263 RXU393254:RXU393263 SHQ393254:SHQ393263 SRM393254:SRM393263 TBI393254:TBI393263 TLE393254:TLE393263 TVA393254:TVA393263 UEW393254:UEW393263 UOS393254:UOS393263 UYO393254:UYO393263 VIK393254:VIK393263 VSG393254:VSG393263 WCC393254:WCC393263 WLY393254:WLY393263 WVU393254:WVU393263 M458790:M458799 JI458790:JI458799 TE458790:TE458799 ADA458790:ADA458799 AMW458790:AMW458799 AWS458790:AWS458799 BGO458790:BGO458799 BQK458790:BQK458799 CAG458790:CAG458799 CKC458790:CKC458799 CTY458790:CTY458799 DDU458790:DDU458799 DNQ458790:DNQ458799 DXM458790:DXM458799 EHI458790:EHI458799 ERE458790:ERE458799 FBA458790:FBA458799 FKW458790:FKW458799 FUS458790:FUS458799 GEO458790:GEO458799 GOK458790:GOK458799 GYG458790:GYG458799 HIC458790:HIC458799 HRY458790:HRY458799 IBU458790:IBU458799 ILQ458790:ILQ458799 IVM458790:IVM458799 JFI458790:JFI458799 JPE458790:JPE458799 JZA458790:JZA458799 KIW458790:KIW458799 KSS458790:KSS458799 LCO458790:LCO458799 LMK458790:LMK458799 LWG458790:LWG458799 MGC458790:MGC458799 MPY458790:MPY458799 MZU458790:MZU458799 NJQ458790:NJQ458799 NTM458790:NTM458799 ODI458790:ODI458799 ONE458790:ONE458799 OXA458790:OXA458799 PGW458790:PGW458799 PQS458790:PQS458799 QAO458790:QAO458799 QKK458790:QKK458799 QUG458790:QUG458799 REC458790:REC458799 RNY458790:RNY458799 RXU458790:RXU458799 SHQ458790:SHQ458799 SRM458790:SRM458799 TBI458790:TBI458799 TLE458790:TLE458799 TVA458790:TVA458799 UEW458790:UEW458799 UOS458790:UOS458799 UYO458790:UYO458799 VIK458790:VIK458799 VSG458790:VSG458799 WCC458790:WCC458799 WLY458790:WLY458799 WVU458790:WVU458799 M524326:M524335 JI524326:JI524335 TE524326:TE524335 ADA524326:ADA524335 AMW524326:AMW524335 AWS524326:AWS524335 BGO524326:BGO524335 BQK524326:BQK524335 CAG524326:CAG524335 CKC524326:CKC524335 CTY524326:CTY524335 DDU524326:DDU524335 DNQ524326:DNQ524335 DXM524326:DXM524335 EHI524326:EHI524335 ERE524326:ERE524335 FBA524326:FBA524335 FKW524326:FKW524335 FUS524326:FUS524335 GEO524326:GEO524335 GOK524326:GOK524335 GYG524326:GYG524335 HIC524326:HIC524335 HRY524326:HRY524335 IBU524326:IBU524335 ILQ524326:ILQ524335 IVM524326:IVM524335 JFI524326:JFI524335 JPE524326:JPE524335 JZA524326:JZA524335 KIW524326:KIW524335 KSS524326:KSS524335 LCO524326:LCO524335 LMK524326:LMK524335 LWG524326:LWG524335 MGC524326:MGC524335 MPY524326:MPY524335 MZU524326:MZU524335 NJQ524326:NJQ524335 NTM524326:NTM524335 ODI524326:ODI524335 ONE524326:ONE524335 OXA524326:OXA524335 PGW524326:PGW524335 PQS524326:PQS524335 QAO524326:QAO524335 QKK524326:QKK524335 QUG524326:QUG524335 REC524326:REC524335 RNY524326:RNY524335 RXU524326:RXU524335 SHQ524326:SHQ524335 SRM524326:SRM524335 TBI524326:TBI524335 TLE524326:TLE524335 TVA524326:TVA524335 UEW524326:UEW524335 UOS524326:UOS524335 UYO524326:UYO524335 VIK524326:VIK524335 VSG524326:VSG524335 WCC524326:WCC524335 WLY524326:WLY524335 WVU524326:WVU524335 M589862:M589871 JI589862:JI589871 TE589862:TE589871 ADA589862:ADA589871 AMW589862:AMW589871 AWS589862:AWS589871 BGO589862:BGO589871 BQK589862:BQK589871 CAG589862:CAG589871 CKC589862:CKC589871 CTY589862:CTY589871 DDU589862:DDU589871 DNQ589862:DNQ589871 DXM589862:DXM589871 EHI589862:EHI589871 ERE589862:ERE589871 FBA589862:FBA589871 FKW589862:FKW589871 FUS589862:FUS589871 GEO589862:GEO589871 GOK589862:GOK589871 GYG589862:GYG589871 HIC589862:HIC589871 HRY589862:HRY589871 IBU589862:IBU589871 ILQ589862:ILQ589871 IVM589862:IVM589871 JFI589862:JFI589871 JPE589862:JPE589871 JZA589862:JZA589871 KIW589862:KIW589871 KSS589862:KSS589871 LCO589862:LCO589871 LMK589862:LMK589871 LWG589862:LWG589871 MGC589862:MGC589871 MPY589862:MPY589871 MZU589862:MZU589871 NJQ589862:NJQ589871 NTM589862:NTM589871 ODI589862:ODI589871 ONE589862:ONE589871 OXA589862:OXA589871 PGW589862:PGW589871 PQS589862:PQS589871 QAO589862:QAO589871 QKK589862:QKK589871 QUG589862:QUG589871 REC589862:REC589871 RNY589862:RNY589871 RXU589862:RXU589871 SHQ589862:SHQ589871 SRM589862:SRM589871 TBI589862:TBI589871 TLE589862:TLE589871 TVA589862:TVA589871 UEW589862:UEW589871 UOS589862:UOS589871 UYO589862:UYO589871 VIK589862:VIK589871 VSG589862:VSG589871 WCC589862:WCC589871 WLY589862:WLY589871 WVU589862:WVU589871 M655398:M655407 JI655398:JI655407 TE655398:TE655407 ADA655398:ADA655407 AMW655398:AMW655407 AWS655398:AWS655407 BGO655398:BGO655407 BQK655398:BQK655407 CAG655398:CAG655407 CKC655398:CKC655407 CTY655398:CTY655407 DDU655398:DDU655407 DNQ655398:DNQ655407 DXM655398:DXM655407 EHI655398:EHI655407 ERE655398:ERE655407 FBA655398:FBA655407 FKW655398:FKW655407 FUS655398:FUS655407 GEO655398:GEO655407 GOK655398:GOK655407 GYG655398:GYG655407 HIC655398:HIC655407 HRY655398:HRY655407 IBU655398:IBU655407 ILQ655398:ILQ655407 IVM655398:IVM655407 JFI655398:JFI655407 JPE655398:JPE655407 JZA655398:JZA655407 KIW655398:KIW655407 KSS655398:KSS655407 LCO655398:LCO655407 LMK655398:LMK655407 LWG655398:LWG655407 MGC655398:MGC655407 MPY655398:MPY655407 MZU655398:MZU655407 NJQ655398:NJQ655407 NTM655398:NTM655407 ODI655398:ODI655407 ONE655398:ONE655407 OXA655398:OXA655407 PGW655398:PGW655407 PQS655398:PQS655407 QAO655398:QAO655407 QKK655398:QKK655407 QUG655398:QUG655407 REC655398:REC655407 RNY655398:RNY655407 RXU655398:RXU655407 SHQ655398:SHQ655407 SRM655398:SRM655407 TBI655398:TBI655407 TLE655398:TLE655407 TVA655398:TVA655407 UEW655398:UEW655407 UOS655398:UOS655407 UYO655398:UYO655407 VIK655398:VIK655407 VSG655398:VSG655407 WCC655398:WCC655407 WLY655398:WLY655407 WVU655398:WVU655407 M720934:M720943 JI720934:JI720943 TE720934:TE720943 ADA720934:ADA720943 AMW720934:AMW720943 AWS720934:AWS720943 BGO720934:BGO720943 BQK720934:BQK720943 CAG720934:CAG720943 CKC720934:CKC720943 CTY720934:CTY720943 DDU720934:DDU720943 DNQ720934:DNQ720943 DXM720934:DXM720943 EHI720934:EHI720943 ERE720934:ERE720943 FBA720934:FBA720943 FKW720934:FKW720943 FUS720934:FUS720943 GEO720934:GEO720943 GOK720934:GOK720943 GYG720934:GYG720943 HIC720934:HIC720943 HRY720934:HRY720943 IBU720934:IBU720943 ILQ720934:ILQ720943 IVM720934:IVM720943 JFI720934:JFI720943 JPE720934:JPE720943 JZA720934:JZA720943 KIW720934:KIW720943 KSS720934:KSS720943 LCO720934:LCO720943 LMK720934:LMK720943 LWG720934:LWG720943 MGC720934:MGC720943 MPY720934:MPY720943 MZU720934:MZU720943 NJQ720934:NJQ720943 NTM720934:NTM720943 ODI720934:ODI720943 ONE720934:ONE720943 OXA720934:OXA720943 PGW720934:PGW720943 PQS720934:PQS720943 QAO720934:QAO720943 QKK720934:QKK720943 QUG720934:QUG720943 REC720934:REC720943 RNY720934:RNY720943 RXU720934:RXU720943 SHQ720934:SHQ720943 SRM720934:SRM720943 TBI720934:TBI720943 TLE720934:TLE720943 TVA720934:TVA720943 UEW720934:UEW720943 UOS720934:UOS720943 UYO720934:UYO720943 VIK720934:VIK720943 VSG720934:VSG720943 WCC720934:WCC720943 WLY720934:WLY720943 WVU720934:WVU720943 M786470:M786479 JI786470:JI786479 TE786470:TE786479 ADA786470:ADA786479 AMW786470:AMW786479 AWS786470:AWS786479 BGO786470:BGO786479 BQK786470:BQK786479 CAG786470:CAG786479 CKC786470:CKC786479 CTY786470:CTY786479 DDU786470:DDU786479 DNQ786470:DNQ786479 DXM786470:DXM786479 EHI786470:EHI786479 ERE786470:ERE786479 FBA786470:FBA786479 FKW786470:FKW786479 FUS786470:FUS786479 GEO786470:GEO786479 GOK786470:GOK786479 GYG786470:GYG786479 HIC786470:HIC786479 HRY786470:HRY786479 IBU786470:IBU786479 ILQ786470:ILQ786479 IVM786470:IVM786479 JFI786470:JFI786479 JPE786470:JPE786479 JZA786470:JZA786479 KIW786470:KIW786479 KSS786470:KSS786479 LCO786470:LCO786479 LMK786470:LMK786479 LWG786470:LWG786479 MGC786470:MGC786479 MPY786470:MPY786479 MZU786470:MZU786479 NJQ786470:NJQ786479 NTM786470:NTM786479 ODI786470:ODI786479 ONE786470:ONE786479 OXA786470:OXA786479 PGW786470:PGW786479 PQS786470:PQS786479 QAO786470:QAO786479 QKK786470:QKK786479 QUG786470:QUG786479 REC786470:REC786479 RNY786470:RNY786479 RXU786470:RXU786479 SHQ786470:SHQ786479 SRM786470:SRM786479 TBI786470:TBI786479 TLE786470:TLE786479 TVA786470:TVA786479 UEW786470:UEW786479 UOS786470:UOS786479 UYO786470:UYO786479 VIK786470:VIK786479 VSG786470:VSG786479 WCC786470:WCC786479 WLY786470:WLY786479 WVU786470:WVU786479 M852006:M852015 JI852006:JI852015 TE852006:TE852015 ADA852006:ADA852015 AMW852006:AMW852015 AWS852006:AWS852015 BGO852006:BGO852015 BQK852006:BQK852015 CAG852006:CAG852015 CKC852006:CKC852015 CTY852006:CTY852015 DDU852006:DDU852015 DNQ852006:DNQ852015 DXM852006:DXM852015 EHI852006:EHI852015 ERE852006:ERE852015 FBA852006:FBA852015 FKW852006:FKW852015 FUS852006:FUS852015 GEO852006:GEO852015 GOK852006:GOK852015 GYG852006:GYG852015 HIC852006:HIC852015 HRY852006:HRY852015 IBU852006:IBU852015 ILQ852006:ILQ852015 IVM852006:IVM852015 JFI852006:JFI852015 JPE852006:JPE852015 JZA852006:JZA852015 KIW852006:KIW852015 KSS852006:KSS852015 LCO852006:LCO852015 LMK852006:LMK852015 LWG852006:LWG852015 MGC852006:MGC852015 MPY852006:MPY852015 MZU852006:MZU852015 NJQ852006:NJQ852015 NTM852006:NTM852015 ODI852006:ODI852015 ONE852006:ONE852015 OXA852006:OXA852015 PGW852006:PGW852015 PQS852006:PQS852015 QAO852006:QAO852015 QKK852006:QKK852015 QUG852006:QUG852015 REC852006:REC852015 RNY852006:RNY852015 RXU852006:RXU852015 SHQ852006:SHQ852015 SRM852006:SRM852015 TBI852006:TBI852015 TLE852006:TLE852015 TVA852006:TVA852015 UEW852006:UEW852015 UOS852006:UOS852015 UYO852006:UYO852015 VIK852006:VIK852015 VSG852006:VSG852015 WCC852006:WCC852015 WLY852006:WLY852015 WVU852006:WVU852015 M917542:M917551 JI917542:JI917551 TE917542:TE917551 ADA917542:ADA917551 AMW917542:AMW917551 AWS917542:AWS917551 BGO917542:BGO917551 BQK917542:BQK917551 CAG917542:CAG917551 CKC917542:CKC917551 CTY917542:CTY917551 DDU917542:DDU917551 DNQ917542:DNQ917551 DXM917542:DXM917551 EHI917542:EHI917551 ERE917542:ERE917551 FBA917542:FBA917551 FKW917542:FKW917551 FUS917542:FUS917551 GEO917542:GEO917551 GOK917542:GOK917551 GYG917542:GYG917551 HIC917542:HIC917551 HRY917542:HRY917551 IBU917542:IBU917551 ILQ917542:ILQ917551 IVM917542:IVM917551 JFI917542:JFI917551 JPE917542:JPE917551 JZA917542:JZA917551 KIW917542:KIW917551 KSS917542:KSS917551 LCO917542:LCO917551 LMK917542:LMK917551 LWG917542:LWG917551 MGC917542:MGC917551 MPY917542:MPY917551 MZU917542:MZU917551 NJQ917542:NJQ917551 NTM917542:NTM917551 ODI917542:ODI917551 ONE917542:ONE917551 OXA917542:OXA917551 PGW917542:PGW917551 PQS917542:PQS917551 QAO917542:QAO917551 QKK917542:QKK917551 QUG917542:QUG917551 REC917542:REC917551 RNY917542:RNY917551 RXU917542:RXU917551 SHQ917542:SHQ917551 SRM917542:SRM917551 TBI917542:TBI917551 TLE917542:TLE917551 TVA917542:TVA917551 UEW917542:UEW917551 UOS917542:UOS917551 UYO917542:UYO917551 VIK917542:VIK917551 VSG917542:VSG917551 WCC917542:WCC917551 WLY917542:WLY917551 WVU917542:WVU917551 M983078:M983087 JI983078:JI983087 TE983078:TE983087 ADA983078:ADA983087 AMW983078:AMW983087 AWS983078:AWS983087 BGO983078:BGO983087 BQK983078:BQK983087 CAG983078:CAG983087 CKC983078:CKC983087 CTY983078:CTY983087 DDU983078:DDU983087 DNQ983078:DNQ983087 DXM983078:DXM983087 EHI983078:EHI983087 ERE983078:ERE983087 FBA983078:FBA983087 FKW983078:FKW983087 FUS983078:FUS983087 GEO983078:GEO983087 GOK983078:GOK983087 GYG983078:GYG983087 HIC983078:HIC983087 HRY983078:HRY983087 IBU983078:IBU983087 ILQ983078:ILQ983087 IVM983078:IVM983087 JFI983078:JFI983087 JPE983078:JPE983087 JZA983078:JZA983087 KIW983078:KIW983087 KSS983078:KSS983087 LCO983078:LCO983087 LMK983078:LMK983087 LWG983078:LWG983087 MGC983078:MGC983087 MPY983078:MPY983087 MZU983078:MZU983087 NJQ983078:NJQ983087 NTM983078:NTM983087 ODI983078:ODI983087 ONE983078:ONE983087 OXA983078:OXA983087 PGW983078:PGW983087 PQS983078:PQS983087 QAO983078:QAO983087 QKK983078:QKK983087 QUG983078:QUG983087 REC983078:REC983087 RNY983078:RNY983087 RXU983078:RXU983087 SHQ983078:SHQ983087 SRM983078:SRM983087 TBI983078:TBI983087 TLE983078:TLE983087 TVA983078:TVA983087 UEW983078:UEW983087 UOS983078:UOS983087 UYO983078:UYO983087 VIK983078:VIK983087 VSG983078:VSG983087 WCC983078:WCC983087 WLY983078:WLY983087 WVU983078:WVU983087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3"/>
  <sheetViews>
    <sheetView tabSelected="1" workbookViewId="0">
      <selection activeCell="B22" sqref="B22"/>
    </sheetView>
  </sheetViews>
  <sheetFormatPr baseColWidth="10" defaultColWidth="9.140625" defaultRowHeight="15" x14ac:dyDescent="0.25"/>
  <cols>
    <col min="1" max="1" width="29.85546875" style="2" customWidth="1"/>
    <col min="2" max="2" width="14.85546875" style="2" customWidth="1"/>
    <col min="3" max="3" width="15.5703125" style="2" customWidth="1"/>
    <col min="4" max="4" width="21.28515625" style="2" customWidth="1"/>
    <col min="5" max="16384" width="9.140625" style="2"/>
  </cols>
  <sheetData>
    <row r="1" spans="1:5" s="3" customFormat="1" ht="26.25" customHeight="1" thickBot="1" x14ac:dyDescent="0.25">
      <c r="A1" s="109" t="s">
        <v>171</v>
      </c>
      <c r="B1" s="72" t="s">
        <v>28</v>
      </c>
      <c r="C1" s="110" t="s">
        <v>39</v>
      </c>
      <c r="D1" s="73" t="s">
        <v>150</v>
      </c>
      <c r="E1" s="111" t="s">
        <v>55</v>
      </c>
    </row>
    <row r="2" spans="1:5" s="3" customFormat="1" ht="12.75" x14ac:dyDescent="0.2">
      <c r="A2" s="67" t="s">
        <v>158</v>
      </c>
      <c r="B2" s="56" t="s">
        <v>51</v>
      </c>
      <c r="C2" s="112"/>
      <c r="D2" s="41"/>
      <c r="E2" s="38"/>
    </row>
    <row r="3" spans="1:5" s="3" customFormat="1" ht="12.75" x14ac:dyDescent="0.2">
      <c r="A3" s="67" t="s">
        <v>157</v>
      </c>
      <c r="B3" s="56" t="s">
        <v>51</v>
      </c>
      <c r="C3" s="112"/>
      <c r="D3" s="40"/>
      <c r="E3" s="38"/>
    </row>
    <row r="4" spans="1:5" s="3" customFormat="1" ht="12.75" x14ac:dyDescent="0.2">
      <c r="A4" s="67" t="s">
        <v>105</v>
      </c>
      <c r="B4" s="56" t="s">
        <v>51</v>
      </c>
      <c r="C4" s="112"/>
      <c r="D4" s="40"/>
      <c r="E4" s="38"/>
    </row>
    <row r="5" spans="1:5" s="3" customFormat="1" ht="12.75" x14ac:dyDescent="0.2">
      <c r="A5" s="67" t="s">
        <v>106</v>
      </c>
      <c r="B5" s="56" t="s">
        <v>51</v>
      </c>
      <c r="C5" s="112"/>
      <c r="D5" s="37"/>
      <c r="E5" s="38"/>
    </row>
    <row r="6" spans="1:5" s="3" customFormat="1" ht="12.75" x14ac:dyDescent="0.2">
      <c r="A6" s="67" t="s">
        <v>107</v>
      </c>
      <c r="B6" s="56" t="s">
        <v>51</v>
      </c>
      <c r="C6" s="112"/>
      <c r="D6" s="37"/>
      <c r="E6" s="38"/>
    </row>
    <row r="7" spans="1:5" s="3" customFormat="1" ht="12.75" x14ac:dyDescent="0.2">
      <c r="A7" s="67" t="s">
        <v>172</v>
      </c>
      <c r="B7" s="56" t="s">
        <v>51</v>
      </c>
      <c r="C7" s="112"/>
      <c r="D7" s="37"/>
      <c r="E7" s="38"/>
    </row>
    <row r="8" spans="1:5" s="3" customFormat="1" ht="12.75" x14ac:dyDescent="0.2">
      <c r="A8" s="67" t="s">
        <v>108</v>
      </c>
      <c r="B8" s="56" t="s">
        <v>51</v>
      </c>
      <c r="C8" s="112"/>
      <c r="D8" s="37"/>
      <c r="E8" s="38"/>
    </row>
    <row r="9" spans="1:5" s="3" customFormat="1" ht="12.75" x14ac:dyDescent="0.2">
      <c r="A9" s="67" t="s">
        <v>109</v>
      </c>
      <c r="B9" s="56" t="s">
        <v>52</v>
      </c>
      <c r="C9" s="112" t="s">
        <v>53</v>
      </c>
      <c r="D9" s="37" t="s">
        <v>216</v>
      </c>
      <c r="E9" s="38"/>
    </row>
    <row r="10" spans="1:5" s="3" customFormat="1" ht="15.75" thickBot="1" x14ac:dyDescent="0.3">
      <c r="A10" s="113" t="s">
        <v>167</v>
      </c>
      <c r="B10" s="209"/>
      <c r="C10" s="210"/>
      <c r="D10" s="211"/>
      <c r="E10" s="39"/>
    </row>
    <row r="11" spans="1:5" s="3" customFormat="1" ht="12.75" x14ac:dyDescent="0.2">
      <c r="A11" s="67"/>
      <c r="B11" s="56"/>
      <c r="C11" s="112"/>
      <c r="D11" s="37"/>
      <c r="E11" s="38"/>
    </row>
    <row r="12" spans="1:5" s="3" customFormat="1" ht="12.75" x14ac:dyDescent="0.2">
      <c r="A12" s="74" t="s">
        <v>110</v>
      </c>
      <c r="B12" s="56" t="s">
        <v>51</v>
      </c>
      <c r="C12" s="112"/>
      <c r="D12" s="37"/>
      <c r="E12" s="38"/>
    </row>
    <row r="13" spans="1:5" s="3" customFormat="1" ht="12.75" x14ac:dyDescent="0.2">
      <c r="A13" s="74"/>
      <c r="B13" s="56"/>
      <c r="C13" s="112"/>
      <c r="D13" s="37"/>
      <c r="E13" s="38"/>
    </row>
    <row r="14" spans="1:5" s="3" customFormat="1" ht="12.75" x14ac:dyDescent="0.2">
      <c r="A14" s="74" t="s">
        <v>111</v>
      </c>
      <c r="B14" s="56" t="s">
        <v>51</v>
      </c>
      <c r="C14" s="112"/>
      <c r="D14" s="37"/>
      <c r="E14" s="38"/>
    </row>
    <row r="15" spans="1:5" s="3" customFormat="1" ht="12.75" x14ac:dyDescent="0.2">
      <c r="A15" s="74"/>
      <c r="B15" s="56"/>
      <c r="C15" s="112"/>
      <c r="D15" s="37"/>
      <c r="E15" s="38"/>
    </row>
    <row r="16" spans="1:5" s="3" customFormat="1" ht="25.5" x14ac:dyDescent="0.2">
      <c r="A16" s="74" t="s">
        <v>112</v>
      </c>
      <c r="B16" s="56" t="s">
        <v>52</v>
      </c>
      <c r="C16" s="112" t="s">
        <v>54</v>
      </c>
      <c r="D16" s="37"/>
      <c r="E16" s="38"/>
    </row>
    <row r="17" spans="1:5" s="3" customFormat="1" ht="12.75" x14ac:dyDescent="0.2">
      <c r="A17" s="74" t="s">
        <v>146</v>
      </c>
      <c r="B17" s="56" t="s">
        <v>51</v>
      </c>
      <c r="C17" s="112"/>
      <c r="D17" s="37"/>
      <c r="E17" s="38"/>
    </row>
    <row r="18" spans="1:5" s="3" customFormat="1" ht="12.75" x14ac:dyDescent="0.2">
      <c r="A18" s="74" t="s">
        <v>113</v>
      </c>
      <c r="B18" s="56" t="s">
        <v>51</v>
      </c>
      <c r="C18" s="112"/>
      <c r="D18" s="37"/>
      <c r="E18" s="38"/>
    </row>
    <row r="19" spans="1:5" s="3" customFormat="1" ht="12.75" x14ac:dyDescent="0.2">
      <c r="A19" s="74" t="s">
        <v>114</v>
      </c>
      <c r="B19" s="56" t="s">
        <v>51</v>
      </c>
      <c r="C19" s="112"/>
      <c r="D19" s="37"/>
      <c r="E19" s="38"/>
    </row>
    <row r="20" spans="1:5" s="3" customFormat="1" ht="12.75" x14ac:dyDescent="0.2">
      <c r="A20" s="74" t="s">
        <v>115</v>
      </c>
      <c r="B20" s="56" t="s">
        <v>51</v>
      </c>
      <c r="C20" s="112"/>
      <c r="D20" s="37"/>
      <c r="E20" s="38"/>
    </row>
    <row r="21" spans="1:5" s="3" customFormat="1" ht="12.75" x14ac:dyDescent="0.2">
      <c r="A21" s="74" t="s">
        <v>116</v>
      </c>
      <c r="B21" s="56" t="s">
        <v>51</v>
      </c>
      <c r="C21" s="112"/>
      <c r="D21" s="37"/>
      <c r="E21" s="38"/>
    </row>
    <row r="22" spans="1:5" s="3" customFormat="1" ht="12.75" x14ac:dyDescent="0.2">
      <c r="A22" s="74" t="s">
        <v>135</v>
      </c>
      <c r="B22" s="56" t="s">
        <v>51</v>
      </c>
      <c r="C22" s="112"/>
      <c r="D22" s="40"/>
      <c r="E22" s="38"/>
    </row>
    <row r="23" spans="1:5" s="3" customFormat="1" ht="15.75" thickBot="1" x14ac:dyDescent="0.3">
      <c r="A23" s="113" t="s">
        <v>16</v>
      </c>
      <c r="B23" s="209"/>
      <c r="C23" s="210"/>
      <c r="D23" s="211"/>
      <c r="E23" s="39"/>
    </row>
  </sheetData>
  <mergeCells count="2">
    <mergeCell ref="B10:D10"/>
    <mergeCell ref="B23:D23"/>
  </mergeCells>
  <dataValidations count="4">
    <dataValidation type="list" showInputMessage="1" showErrorMessage="1" sqref="C2:C9 C11:C22" xr:uid="{00000000-0002-0000-0400-000000000000}">
      <formula1>freeextra</formula1>
    </dataValidation>
    <dataValidation type="list" showInputMessage="1" showErrorMessage="1" sqref="B2:B9 B11:B22" xr:uid="{00000000-0002-0000-0400-000001000000}">
      <formula1>yesno</formula1>
    </dataValidation>
    <dataValidation showInputMessage="1" showErrorMessage="1" sqref="B23:D23 B10:D10" xr:uid="{00000000-0002-0000-0400-000002000000}"/>
    <dataValidation type="whole" allowBlank="1" showInputMessage="1" showErrorMessage="1" sqref="E2:E23" xr:uid="{00000000-0002-0000-0400-000003000000}">
      <formula1>1</formula1>
      <formula2>20</formula2>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
  <sheetViews>
    <sheetView workbookViewId="0">
      <selection activeCell="C8" sqref="C8"/>
    </sheetView>
  </sheetViews>
  <sheetFormatPr baseColWidth="10" defaultColWidth="9.140625" defaultRowHeight="15" x14ac:dyDescent="0.25"/>
  <cols>
    <col min="3" max="3" width="24" customWidth="1"/>
  </cols>
  <sheetData>
    <row r="1" spans="1:3" x14ac:dyDescent="0.25">
      <c r="A1" s="11" t="s">
        <v>52</v>
      </c>
      <c r="B1" s="11" t="s">
        <v>54</v>
      </c>
      <c r="C1" s="12" t="s">
        <v>75</v>
      </c>
    </row>
    <row r="2" spans="1:3" x14ac:dyDescent="0.25">
      <c r="A2" s="12" t="s">
        <v>51</v>
      </c>
      <c r="B2" s="12" t="s">
        <v>53</v>
      </c>
      <c r="C2" s="12" t="s">
        <v>76</v>
      </c>
    </row>
  </sheetData>
  <sheetProtection sheet="1" objects="1" scenarios="1"/>
  <dataValidations count="1">
    <dataValidation type="list" allowBlank="1" showInputMessage="1" showErrorMessage="1" sqref="K10" xr:uid="{00000000-0002-0000-0500-000000000000}">
      <formula1>"yes, no"</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General</vt:lpstr>
      <vt:lpstr>Infrastructure</vt:lpstr>
      <vt:lpstr>Meal</vt:lpstr>
      <vt:lpstr>Rooms</vt:lpstr>
      <vt:lpstr>Entertainment</vt:lpstr>
      <vt:lpstr>формула (нужно скрыть)</vt:lpstr>
      <vt:lpstr>accepted</vt:lpstr>
      <vt:lpstr>freeextra</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Kotenochkina</dc:creator>
  <cp:lastModifiedBy>Marketing iTravex</cp:lastModifiedBy>
  <dcterms:created xsi:type="dcterms:W3CDTF">2013-11-07T07:07:31Z</dcterms:created>
  <dcterms:modified xsi:type="dcterms:W3CDTF">2019-11-20T11:35:27Z</dcterms:modified>
</cp:coreProperties>
</file>